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C:\Users\IDEC\Desktop\newchallenges\material\FR\"/>
    </mc:Choice>
  </mc:AlternateContent>
  <xr:revisionPtr revIDLastSave="0" documentId="13_ncr:1_{115280CF-7B48-49D2-95BA-C56BF2D03DFC}" xr6:coauthVersionLast="45" xr6:coauthVersionMax="45" xr10:uidLastSave="{00000000-0000-0000-0000-000000000000}"/>
  <bookViews>
    <workbookView xWindow="28680" yWindow="-120" windowWidth="25440" windowHeight="15390" firstSheet="1" activeTab="1" xr2:uid="{00000000-000D-0000-FFFF-FFFF00000000}"/>
  </bookViews>
  <sheets>
    <sheet name="Hoja1" sheetId="1" state="hidden" r:id="rId1"/>
    <sheet name="NAME" sheetId="2" r:id="rId2"/>
    <sheet name="...." sheetId="5"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<sst xmlns="http://schemas.openxmlformats.org/spreadsheetml/2006/main" count="24407" uniqueCount="158">
  <si>
    <t>AUTOEVALUACION DE COMPETENCIAS FORMADORES/AS  MODELO ARACNE</t>
  </si>
  <si>
    <t>Nunca</t>
  </si>
  <si>
    <t>Casi nunca</t>
  </si>
  <si>
    <t xml:space="preserve">A veces </t>
  </si>
  <si>
    <t>Casi siempre</t>
  </si>
  <si>
    <t>Siempre</t>
  </si>
  <si>
    <t>Evaluacion inicial</t>
  </si>
  <si>
    <t>Evaluacion final</t>
  </si>
  <si>
    <t>En el desarrollo de la docencia facilito informacion detallada al alumnado sobre los recursos formativos, ocupacionales y comunitarios de su interés.</t>
  </si>
  <si>
    <t>Conozco y aplico las técnicas adecuadas para desarrollar un diagnóstico ocupacional de cada alumno/a</t>
  </si>
  <si>
    <t xml:space="preserve">Conozco y aplico técnicas adecuadas para que cada miembro del alumnado pueda definir su proyecto profesional y elabore un itinerario consecuente con el mismo. </t>
  </si>
  <si>
    <t>Procuro crear un clima en el aula y sesiones de tutoria proclive a la expresion de ideas y emociones acerca del hecho educativo.</t>
  </si>
  <si>
    <t>Programo hitos de evaluacion continua y propongo las medidas correctoras necesarias en  las acciones de itinerario, en su caso.</t>
  </si>
  <si>
    <t>Conozco y utilizo  plataformas de aprendizaje colaborativo en el desarrollo de la accion formativa</t>
  </si>
  <si>
    <t>Planifico la intervencion educativa atendiendo a los parametros socioeconomicos, las politicas educativas y las necesidades e intereses del alumnado.</t>
  </si>
  <si>
    <t>Integro las experiencias y conocimientos previos del alumnado en el contenido curricular del curso</t>
  </si>
  <si>
    <t>Aplico, en el marco de la intervención educativa, métodos y técnicas que fomenten el diálogo, el pensamiento crítico y la auto-evaluación del aprendizaje.</t>
  </si>
  <si>
    <t>Gestiono las relaciones externas con organismos locales, actores sociales, económicos e institucionales en el marco de la intervencion educativa</t>
  </si>
  <si>
    <t>Diseño itinerarios que contemplan actividades para la gestion paralela de la vida personal y la carrera profesional del alumnado</t>
  </si>
  <si>
    <t xml:space="preserve">Conozco y controlo mis propias emociones  </t>
  </si>
  <si>
    <t>Aplico la perspectiva de genero en el desarrollo de la docencia, desde la organización del temario y del programa de la asignatura hasta las formas de evaluación y su descripción. Desde el tipo de sesión expositiva hasta el uso de las tutorías.</t>
  </si>
  <si>
    <t>Conozco y aplico los principios de la seguridad en el trabajo, las técnicas de evaluación de los riesgos de accidentes, las medidas y los medios adecuados para su prevención.</t>
  </si>
  <si>
    <t>Confio en mi conocimiento y experiencia para desempeñar mi tarea formativa y asumir responsabilidades en este ámbito</t>
  </si>
  <si>
    <t>Se expresar y presentar mis propios pensamientos e ideas de manera clara, en un contexto determinado.</t>
  </si>
  <si>
    <t>Ante un conflicto propongo soluciones, facilito la comunicación consciente y la resolución satisfactoria del problema.</t>
  </si>
  <si>
    <t>Utilizo las nuevas tecnologias de forma continuada en la practica docente</t>
  </si>
  <si>
    <t>Conozco y utilizo técnicas, instrumentos y metodologías para programar, planificar y realizar proyectos en materia de igualdad de oportunidades.</t>
  </si>
  <si>
    <t>Conozco e interpreto el marco conceptual de genero, así como el marco normativo e institucional en lo referente a la igualdad de oportunidades entre mujeres y hombres</t>
  </si>
  <si>
    <t xml:space="preserve"> Conozco las técnicas necesarias para ser capaz de aplicar el principio de transversalidad, en todas las áreas de intervención</t>
  </si>
  <si>
    <t>Antes de iniciar una nueva accion formativa busco, selecciono y organizo la informacion y herramientas didacticas pertinentes para garantizar el desarrollo optimo de las sesiones.</t>
  </si>
  <si>
    <t xml:space="preserve">informacion y herramientas </t>
  </si>
  <si>
    <t xml:space="preserve">En mi práctica docente elaboro un plan formativo que   identifica los resultados de aprendizaje, las competencias profesionales a adquirir, así como las actividades y metodologias a aplicar en la práctica docente de aula/ taller y tutoria. </t>
  </si>
  <si>
    <t>expresividad</t>
  </si>
  <si>
    <t xml:space="preserve">Monitoriza el progreso </t>
  </si>
  <si>
    <t xml:space="preserve">Conozco y aplico métodos y técnicas adecuadas para gestionar la diversidad de alumnado como fuente de riqueza para el hecho educativo. </t>
  </si>
  <si>
    <t>análisis del contexto</t>
  </si>
  <si>
    <t>Integrando experiencias alumnado</t>
  </si>
  <si>
    <t>métodos activos de aprendizaje</t>
  </si>
  <si>
    <t xml:space="preserve">Elementos innovadores </t>
  </si>
  <si>
    <t>pensamiento creativo</t>
  </si>
  <si>
    <t>inteligencia emocional</t>
  </si>
  <si>
    <t>prevencion riesgos laborales.</t>
  </si>
  <si>
    <t>modelo didáctico de referencia.</t>
  </si>
  <si>
    <t>Comunicación</t>
  </si>
  <si>
    <t>incidencia en el entorno</t>
  </si>
  <si>
    <t xml:space="preserve">Programación  </t>
  </si>
  <si>
    <t>recursos para el empleo</t>
  </si>
  <si>
    <t xml:space="preserve">diagnóstico de empleabilidad </t>
  </si>
  <si>
    <t xml:space="preserve">itinerarios de inserción  </t>
  </si>
  <si>
    <t xml:space="preserve">plataformas de aprendizaje </t>
  </si>
  <si>
    <t xml:space="preserve">gestión de la diversidad </t>
  </si>
  <si>
    <t xml:space="preserve">promoción y generación de alianzas </t>
  </si>
  <si>
    <t>evaluación calidad</t>
  </si>
  <si>
    <t xml:space="preserve">Vida y carrera profesional </t>
  </si>
  <si>
    <t xml:space="preserve">transversalidad en materia de género </t>
  </si>
  <si>
    <t xml:space="preserve">trabajo en equipo </t>
  </si>
  <si>
    <t xml:space="preserve">sentido de la iniciativa y espíritu emprendedor </t>
  </si>
  <si>
    <t xml:space="preserve">recursos comunitarios </t>
  </si>
  <si>
    <t xml:space="preserve">toma de decisiones </t>
  </si>
  <si>
    <t xml:space="preserve">autoconfianza </t>
  </si>
  <si>
    <t xml:space="preserve">solución de problemas </t>
  </si>
  <si>
    <t xml:space="preserve">nuevas tecnologías </t>
  </si>
  <si>
    <t>Aplico técnicas de pensamiento divergente generando nuevas situaciones susceptibles de ser aplicadas en diferentes contextos</t>
  </si>
  <si>
    <t>Aplico actividades que incrementan la comprension del mundo del alumnado.</t>
  </si>
  <si>
    <t>Aplico técnicas o metodologias novedosas para solucionar problemas en el contexto docente.</t>
  </si>
  <si>
    <t>Detecto oportunidades de negocio analizando las ventajas competitivas, las capacidades de las personas emprendedoras, las circunstancias y variables del sector y del entorno asociado a las ideas planteadas.</t>
  </si>
  <si>
    <t>Integro los recursos comunitarios de utilidad para el alumnado en el marco de la accion formativa</t>
  </si>
  <si>
    <t>Conozco las caracteristicas y principios del modelo ARACNE para aplicar la accion formativa.</t>
  </si>
  <si>
    <t>Antes de tomar una decision evalúo distintas alternativas, teniendo en cuenta necesidades, criterios y las consecuencias de las decisiones, no sólo en la vida propia sino también en la ajena.</t>
  </si>
  <si>
    <t>Planifico y evaluo la incidencia de las acción formativa en el entornpo del alumnado para mejorar sus posibilidades de profesionalizacion</t>
  </si>
  <si>
    <t>Al finalizar la accion formativa, elaboro un informe de calidad de la intervencion educativa que identifica los resultados obtenidos así como propuestas de mejora.</t>
  </si>
  <si>
    <t>Very satisfactory</t>
  </si>
  <si>
    <t>Fair</t>
  </si>
  <si>
    <t>Satisfactory</t>
  </si>
  <si>
    <t>Unsatisfactory</t>
  </si>
  <si>
    <t>No</t>
  </si>
  <si>
    <t>Always</t>
  </si>
  <si>
    <t>Often</t>
  </si>
  <si>
    <t>Occarionally</t>
  </si>
  <si>
    <t>Rarely</t>
  </si>
  <si>
    <t>Never</t>
  </si>
  <si>
    <t>Experts</t>
  </si>
  <si>
    <t>SELF ASSESSMENT OF COMPETENCES REGARDING NEW CHALLENGES FOR INFORMATION AND CONSULTATION</t>
  </si>
  <si>
    <r>
      <rPr>
        <b/>
        <sz val="11"/>
        <rFont val="Calibri"/>
        <family val="2"/>
        <charset val="161"/>
        <scheme val="minor"/>
      </rPr>
      <t xml:space="preserve">Rating Scale
</t>
    </r>
    <r>
      <rPr>
        <sz val="11"/>
        <rFont val="Calibri"/>
        <family val="2"/>
        <scheme val="minor"/>
      </rPr>
      <t>4. Extensively
3. Sufficiently
2. Well enough
1. In a limited way
0. No</t>
    </r>
  </si>
  <si>
    <t>AUTO-ÉVALUATION DES CONNAISSANCES, DES APTITUDES ET DES COMPÉTENCES EN CE AUI CONCERNE LES  NOUVEAUX DÉFIS POUR L'INFORMATION ET LA CONSULTATION</t>
  </si>
  <si>
    <t>AUTO-ÉVALUATION DES CONNAISSANCES SUR LES NOUVEAUX DÉFIS POUR L'INFORMATION ET LA CONSULTATION</t>
  </si>
  <si>
    <r>
      <rPr>
        <b/>
        <sz val="11"/>
        <rFont val="Calibri"/>
        <family val="2"/>
        <charset val="161"/>
        <scheme val="minor"/>
      </rPr>
      <t xml:space="preserve">Echelle
</t>
    </r>
    <r>
      <rPr>
        <sz val="11"/>
        <rFont val="Calibri"/>
        <family val="2"/>
        <charset val="161"/>
        <scheme val="minor"/>
      </rPr>
      <t>4. Très bien
3. Bien
2. Assez bien
1. Plutôt pas
0. Non</t>
    </r>
  </si>
  <si>
    <t>Je sais ce qu'est l'industrie 4.0</t>
  </si>
  <si>
    <t>Industrie 4.0</t>
  </si>
  <si>
    <t>Je sais ce qu'est intelligence artificielle</t>
  </si>
  <si>
    <t>Intelligence artificielle</t>
  </si>
  <si>
    <t>Je sais ce que sont les niveaux de confidentialité</t>
  </si>
  <si>
    <t>Niveaux de confidentialité</t>
  </si>
  <si>
    <t>Je sais quel type des dates est considéré comme données à caractère personnel</t>
  </si>
  <si>
    <t>Données à caractère personnel</t>
  </si>
  <si>
    <t>Je sais ce que profilage signifie</t>
  </si>
  <si>
    <t>Profilage</t>
  </si>
  <si>
    <t xml:space="preserve">Je sais ce qu'est pseudonymisation  </t>
  </si>
  <si>
    <t>Pseudonymisation</t>
  </si>
  <si>
    <t>Je peux distinguer entre un responsable  du traitement et un destinataire des données à caractère personnel</t>
  </si>
  <si>
    <t>Responsable  du traitement /destinataire</t>
  </si>
  <si>
    <t>Je sais les différences entre donnés génétiques et donnés biométriques</t>
  </si>
  <si>
    <t>Données génétiques/ biometriques</t>
  </si>
  <si>
    <t>Je sais en quoi concerne la numérisation d’une entreprise</t>
  </si>
  <si>
    <t>Numérisation de l’entreprise</t>
  </si>
  <si>
    <t>Je sais les différences entre les dangers and les risques en ce qui concerne la santé et la sécurité au travail</t>
  </si>
  <si>
    <t>Dangers/risques</t>
  </si>
  <si>
    <t>Je sais quand une information peut être caractérisée comme documentée</t>
  </si>
  <si>
    <t>Information documentée</t>
  </si>
  <si>
    <t>Je sais ce qu’on veut dire quand on parle d’une conformité</t>
  </si>
  <si>
    <t>Conformité</t>
  </si>
  <si>
    <t>Je sais ce qu’est  la réingénierie des processus d’affaires</t>
  </si>
  <si>
    <t>réingénierie des processus</t>
  </si>
  <si>
    <t>AUTO-ÉVALUATION DES PRATIQUES CONCERNANT LES NOUVEAUX DÉFIS POUR L'INFORMATION ET LA CONSULTATION</t>
  </si>
  <si>
    <r>
      <rPr>
        <b/>
        <sz val="11"/>
        <color theme="1"/>
        <rFont val="Calibri"/>
        <family val="2"/>
        <charset val="161"/>
        <scheme val="minor"/>
      </rPr>
      <t xml:space="preserve">Echelle
</t>
    </r>
    <r>
      <rPr>
        <sz val="11"/>
        <color theme="1"/>
        <rFont val="Calibri"/>
        <family val="2"/>
        <charset val="161"/>
        <scheme val="minor"/>
      </rPr>
      <t>4. Toujours
3. Souvent
2. Parfois
1. Rarement
0. Non</t>
    </r>
  </si>
  <si>
    <t>Dans notre entreprise l’information et la consultation se détournent seulement autour des sujets traditionnels</t>
  </si>
  <si>
    <t>Sujets</t>
  </si>
  <si>
    <t>Un sujet important de l’information et consultation à notre entreprise est le contrôle télématique des voitures</t>
  </si>
  <si>
    <t>Contrôle télématique</t>
  </si>
  <si>
    <t>Un sujet important de l’information et consultation à notre entreprise est la numérisation</t>
  </si>
  <si>
    <t>Numérisation</t>
  </si>
  <si>
    <t>Un sujet important de l’information et consultation à notre entreprise est le traitement de données à caractère personnel</t>
  </si>
  <si>
    <t>traitement de données</t>
  </si>
  <si>
    <t>Un sujet important de l’information et consultation à notre entreprise est la violation de données à caractère personnel</t>
  </si>
  <si>
    <t>Violation des données personnelles</t>
  </si>
  <si>
    <t>Un sujet important de l’information et consultation à notre entreprise est le surplus quantitatif d'emploi</t>
  </si>
  <si>
    <t>Surplus quantitatif d'emploi</t>
  </si>
  <si>
    <t>Un sujet important de l’information et consultation à notre entreprise est le surplus qualitatif d'emploi</t>
  </si>
  <si>
    <t>Surplus qualitatif d'emploi</t>
  </si>
  <si>
    <t>Un sujet important de l’information et consultation à notre entreprise est les opportunités pour la santé et la sécurité au travail</t>
  </si>
  <si>
    <t>Opportunités pour la santé et la sécurité</t>
  </si>
  <si>
    <t>Un sujet important de l’information et consultation à notre entreprise est la sous-traitance</t>
  </si>
  <si>
    <t>Sous-traitance</t>
  </si>
  <si>
    <t>Un sujet important de l’information et consultation à notre entreprise est l’évaluation du personnel selon des objectifs individuels</t>
  </si>
  <si>
    <t>Evaluation selon objectifs</t>
  </si>
  <si>
    <t>Nous nous adressons à des experts en ce qui concerne la discussion des défis spécifiques</t>
  </si>
  <si>
    <t>Nous nous formons afin d’améliorer nos connaissances sur les nouveaux que nous discutons</t>
  </si>
  <si>
    <t>Cours de formation</t>
  </si>
  <si>
    <t>Nous tendons de passer rapidement les sujets des nouveaux que nous discutons, parce que nous ne savons pas quelle position prendre</t>
  </si>
  <si>
    <t>Manque de connaissances</t>
  </si>
  <si>
    <t>Nous nous adressons à notre fédération syndicale pour qu’elle nous fournisse d’assistance lors de la discussion des nouveaux défis de l’information et de la consultation</t>
  </si>
  <si>
    <t>Assistance par la fédération</t>
  </si>
  <si>
    <t>Nous recevons de la direction de notre entreprise information par écrit bien avant notre réunion en commun, alors nous avons suffisamment du temps pour examiner les sujets et former notre opinion</t>
  </si>
  <si>
    <t>Assez de temps</t>
  </si>
  <si>
    <t>Nous nous coordonnons avec les experts de notre fédération pour nous forger une opinion sur les nouveaux défis de l’information et de la consultation</t>
  </si>
  <si>
    <t>Coordination avec la fédération</t>
  </si>
  <si>
    <t>Nous organisons des assemblées générales avec nos collègues pour leur expliquer les nouveaux défis spécifiques auxquels nous sommes confrontés et discuter avec eux des différentes options et leur impact consécutif</t>
  </si>
  <si>
    <t>Consultation avec colllègues</t>
  </si>
  <si>
    <t>Afin de nous forger une opinion sur les nouveaux défis en matière d'information et de consultation auxquels nous sommes confrontés, nous recherchons d'abord la bibliographie à jour sur ce sujet, pour parvenir à le comprendre mieux</t>
  </si>
  <si>
    <t>Bonne comprehension</t>
  </si>
  <si>
    <t>Nous nous sentons confiants de nous engager avec notre direction dans l'information et la consultation concernant les nouveaux défis</t>
  </si>
  <si>
    <t>Confiance en soi</t>
  </si>
  <si>
    <t>Nous considérons que les sujets relevant des nouveaux défis de l'information et de la consultation sont cruciaux pour l'organisation du travail dans notre entreprise et, par conséquent, nous examinons ces sujets très sérieusement</t>
  </si>
  <si>
    <t>Organisation du travail</t>
  </si>
  <si>
    <t>L'emploi et les formes d'emploi de l'avenir seront fortement influencés par les nouveaux défis que nous commençons à relever aujourd'hui dans l'information et la consultation, nous devons donc bien y réfléchir</t>
  </si>
  <si>
    <t>Emploi</t>
  </si>
  <si>
    <r>
      <rPr>
        <b/>
        <sz val="11"/>
        <color theme="3"/>
        <rFont val="Calibri"/>
        <family val="2"/>
        <scheme val="minor"/>
      </rPr>
      <t xml:space="preserve">Ιnstructions pour l'utilisation du questionnaire d'auto-évaluation: </t>
    </r>
    <r>
      <rPr>
        <sz val="11"/>
        <color theme="3"/>
        <rFont val="Calibri"/>
        <family val="2"/>
        <scheme val="minor"/>
      </rPr>
      <t xml:space="preserve">
Il existe trois ensembles différents de déclarations. Pour chaque ensemble différent, vous devez évaluer les déclarations, en sélectionnant dans la colonne bleue, le niveau le plus approprié.
Au fur et à mesure que vous évaluez chaque déclaration, vos réponses apparaîtront dans le tableau de droite.</t>
    </r>
  </si>
  <si>
    <t>Αuto-évaluation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</si>
</sst>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theme="1"/>
      <name val="Cambria"/>
      <family val="1"/>
    </font>
    <font>
      <sz val="11"/>
      <color theme="1"/>
      <name val="Cambria"/>
      <family val="1"/>
    </font>
    <font>
      <sz val="11"/>
      <name val="Calibri"/>
      <family val="2"/>
      <scheme val="minor"/>
    </font>
    <font>
      <i/>
      <sz val="11"/>
      <color theme="1"/>
      <name val="Calibri"/>
      <family val="2"/>
      <scheme val="minor"/>
    </font>
    <font>
      <sz val="10"/>
      <color theme="1"/>
      <name val="Arial"/>
      <family val="2"/>
    </font>
    <font>
      <sz val="10"/>
      <color rgb="FFFF0000"/>
      <name val="Arial"/>
      <family val="2"/>
    </font>
    <font>
      <sz val="11"/>
      <color rgb="FF000000"/>
      <name val="Calibri"/>
      <family val="2"/>
      <scheme val="minor"/>
    </font>
    <font>
      <sz val="10"/>
      <color rgb="FF000000"/>
      <name val="Arial"/>
      <family val="2"/>
    </font>
    <font>
      <sz val="8"/>
      <color theme="1"/>
      <name val="Calibri"/>
      <family val="2"/>
      <scheme val="minor"/>
    </font>
    <font>
      <b/>
      <sz val="11"/>
      <color theme="3"/>
      <name val="Calibri"/>
      <family val="2"/>
      <scheme val="minor"/>
    </font>
    <font>
      <b/>
      <sz val="11"/>
      <color theme="1"/>
      <name val="Calibri"/>
      <family val="2"/>
      <scheme val="minor"/>
    </font>
    <font>
      <b/>
      <sz val="22"/>
      <color theme="1"/>
      <name val="Calibri"/>
      <family val="2"/>
      <scheme val="minor"/>
    </font>
    <font>
      <sz val="11"/>
      <color theme="3"/>
      <name val="Calibri"/>
      <family val="2"/>
      <scheme val="minor"/>
    </font>
    <font>
      <b/>
      <sz val="11"/>
      <color theme="3"/>
      <name val="Calibri"/>
      <family val="2"/>
      <charset val="161"/>
      <scheme val="minor"/>
    </font>
    <font>
      <b/>
      <sz val="11"/>
      <color theme="1"/>
      <name val="Calibri"/>
      <family val="2"/>
      <charset val="161"/>
      <scheme val="minor"/>
    </font>
    <font>
      <b/>
      <sz val="11"/>
      <name val="Calibri"/>
      <family val="2"/>
      <charset val="161"/>
      <scheme val="minor"/>
    </font>
    <font>
      <sz val="11"/>
      <name val="Calibri"/>
      <family val="2"/>
      <charset val="161"/>
      <scheme val="minor"/>
    </font>
  </fonts>
  <fills count="10">
    <fill>
      <patternFill patternType="none"/>
    </fill>
    <fill>
      <patternFill patternType="gray125"/>
    </fill>
    <fill>
      <patternFill patternType="solid">
        <fgColor rgb="FFD3A7FF"/>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249977111117893"/>
        <bgColor indexed="64"/>
      </patternFill>
    </fill>
  </fills>
  <borders count="2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15">
    <xf numFmtId="0" fontId="0" fillId="0" borderId="0" xfId="0"/>
    <xf numFmtId="0" fontId="0" fillId="0" borderId="2" xfId="0" applyBorder="1" applyAlignment="1">
      <alignment wrapText="1"/>
    </xf>
    <xf numFmtId="0" fontId="0" fillId="0" borderId="0" xfId="0" applyBorder="1" applyAlignment="1">
      <alignment wrapText="1"/>
    </xf>
    <xf numFmtId="0" fontId="5" fillId="2" borderId="3" xfId="0" applyFont="1" applyFill="1" applyBorder="1" applyAlignment="1">
      <alignment vertical="center"/>
    </xf>
    <xf numFmtId="0" fontId="6" fillId="3" borderId="2" xfId="0" applyFont="1" applyFill="1" applyBorder="1" applyAlignment="1">
      <alignment vertical="center"/>
    </xf>
    <xf numFmtId="0" fontId="5" fillId="2" borderId="0" xfId="0" applyFont="1" applyFill="1" applyBorder="1" applyAlignment="1">
      <alignment vertical="center"/>
    </xf>
    <xf numFmtId="0" fontId="0" fillId="0" borderId="0" xfId="0" applyFont="1" applyFill="1" applyAlignment="1">
      <alignment horizontal="center"/>
    </xf>
    <xf numFmtId="0" fontId="0" fillId="3" borderId="2" xfId="0" applyFont="1" applyFill="1" applyBorder="1" applyAlignment="1">
      <alignment vertical="center"/>
    </xf>
    <xf numFmtId="0" fontId="0" fillId="0" borderId="0" xfId="0" applyFont="1" applyFill="1" applyBorder="1" applyAlignment="1">
      <alignment horizontal="center" vertical="center"/>
    </xf>
    <xf numFmtId="0" fontId="0" fillId="3" borderId="2" xfId="0" applyFont="1" applyFill="1" applyBorder="1" applyAlignment="1">
      <alignment horizontal="left" vertical="center"/>
    </xf>
    <xf numFmtId="0" fontId="0" fillId="3" borderId="4" xfId="0" applyFont="1" applyFill="1" applyBorder="1" applyAlignment="1">
      <alignment horizontal="center" vertical="center"/>
    </xf>
    <xf numFmtId="0" fontId="0" fillId="0" borderId="0" xfId="0" applyAlignment="1">
      <alignment horizontal="left"/>
    </xf>
    <xf numFmtId="0" fontId="0" fillId="4" borderId="4" xfId="0" applyFont="1" applyFill="1" applyBorder="1" applyAlignment="1">
      <alignment horizontal="center" vertical="center"/>
    </xf>
    <xf numFmtId="0" fontId="0" fillId="4" borderId="5" xfId="0" applyFont="1" applyFill="1" applyBorder="1" applyAlignment="1">
      <alignment vertical="center"/>
    </xf>
    <xf numFmtId="0" fontId="0" fillId="0" borderId="0" xfId="0" applyFont="1" applyFill="1" applyAlignment="1">
      <alignment horizontal="left"/>
    </xf>
    <xf numFmtId="0" fontId="0" fillId="0" borderId="2" xfId="0" applyFont="1" applyFill="1" applyBorder="1" applyAlignment="1">
      <alignment horizontal="left" vertical="center" wrapText="1"/>
    </xf>
    <xf numFmtId="0" fontId="0" fillId="0" borderId="0" xfId="0" applyFill="1"/>
    <xf numFmtId="0" fontId="7" fillId="0" borderId="6" xfId="0" applyFont="1" applyBorder="1" applyAlignment="1">
      <alignment wrapText="1"/>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7" borderId="0" xfId="0" applyFont="1" applyFill="1" applyAlignment="1">
      <alignment horizontal="left"/>
    </xf>
    <xf numFmtId="0" fontId="0" fillId="3" borderId="0" xfId="0" applyFill="1"/>
    <xf numFmtId="0" fontId="0" fillId="3" borderId="0" xfId="0" applyFont="1" applyFill="1" applyBorder="1" applyAlignment="1">
      <alignment horizontal="center" vertical="center"/>
    </xf>
    <xf numFmtId="0" fontId="9" fillId="0" borderId="8" xfId="0" applyFont="1" applyBorder="1" applyAlignment="1">
      <alignment vertical="center" wrapText="1"/>
    </xf>
    <xf numFmtId="0" fontId="10" fillId="0" borderId="8" xfId="0" applyFont="1" applyBorder="1" applyAlignment="1">
      <alignment vertical="center" wrapText="1"/>
    </xf>
    <xf numFmtId="0" fontId="0" fillId="3" borderId="0" xfId="0" applyFill="1" applyBorder="1" applyAlignment="1">
      <alignment wrapText="1"/>
    </xf>
    <xf numFmtId="0" fontId="5" fillId="3" borderId="0" xfId="0" applyFont="1" applyFill="1" applyBorder="1" applyAlignment="1">
      <alignment vertical="center"/>
    </xf>
    <xf numFmtId="0" fontId="0" fillId="3" borderId="0" xfId="0" applyFont="1" applyFill="1" applyBorder="1" applyAlignment="1">
      <alignment horizontal="left" vertical="center" wrapText="1"/>
    </xf>
    <xf numFmtId="0" fontId="5" fillId="3" borderId="0" xfId="0" applyFont="1" applyFill="1" applyAlignment="1">
      <alignment vertical="center"/>
    </xf>
    <xf numFmtId="0" fontId="8" fillId="3" borderId="0" xfId="0" applyFont="1" applyFill="1" applyAlignment="1"/>
    <xf numFmtId="0" fontId="8" fillId="3" borderId="0" xfId="0" applyFont="1" applyFill="1" applyAlignment="1">
      <alignment vertical="center"/>
    </xf>
    <xf numFmtId="0" fontId="0" fillId="3" borderId="0" xfId="0" applyFont="1" applyFill="1" applyAlignment="1">
      <alignment horizontal="center"/>
    </xf>
    <xf numFmtId="0" fontId="8" fillId="3" borderId="0" xfId="0" applyFont="1" applyFill="1" applyAlignment="1">
      <alignment horizontal="center"/>
    </xf>
    <xf numFmtId="0" fontId="8" fillId="3" borderId="0" xfId="0" applyFont="1" applyFill="1" applyAlignment="1">
      <alignment horizontal="center" vertical="center"/>
    </xf>
    <xf numFmtId="0" fontId="0" fillId="3" borderId="0" xfId="0" applyFont="1" applyFill="1" applyAlignment="1">
      <alignment horizontal="left"/>
    </xf>
    <xf numFmtId="0" fontId="0" fillId="3" borderId="0" xfId="0" applyFont="1" applyFill="1" applyAlignment="1">
      <alignment horizontal="left" vertical="center"/>
    </xf>
    <xf numFmtId="2" fontId="5" fillId="3" borderId="0" xfId="0" applyNumberFormat="1" applyFont="1" applyFill="1" applyAlignment="1">
      <alignment horizontal="center" vertical="center"/>
    </xf>
    <xf numFmtId="0" fontId="5" fillId="3" borderId="0" xfId="0" applyFont="1" applyFill="1" applyAlignment="1">
      <alignment horizontal="center" vertical="center"/>
    </xf>
    <xf numFmtId="0" fontId="9" fillId="0" borderId="7" xfId="0" applyFont="1" applyBorder="1" applyAlignment="1">
      <alignment vertical="center" wrapText="1"/>
    </xf>
    <xf numFmtId="0" fontId="11" fillId="0" borderId="0" xfId="0" applyFont="1"/>
    <xf numFmtId="0" fontId="0" fillId="0" borderId="1" xfId="0" applyFont="1" applyBorder="1" applyAlignment="1">
      <alignment wrapText="1"/>
    </xf>
    <xf numFmtId="0" fontId="0" fillId="0" borderId="2" xfId="0" applyFont="1" applyBorder="1" applyAlignment="1">
      <alignment horizontal="left"/>
    </xf>
    <xf numFmtId="0" fontId="0" fillId="0" borderId="0" xfId="0" applyFont="1" applyAlignment="1">
      <alignment horizontal="left"/>
    </xf>
    <xf numFmtId="0" fontId="12" fillId="0" borderId="8" xfId="0" applyFont="1" applyBorder="1" applyAlignment="1">
      <alignment vertical="center" wrapText="1"/>
    </xf>
    <xf numFmtId="0" fontId="0" fillId="0" borderId="8" xfId="0" applyFont="1" applyBorder="1" applyAlignment="1">
      <alignment vertical="center" wrapText="1"/>
    </xf>
    <xf numFmtId="0" fontId="7" fillId="0" borderId="2" xfId="0" applyFont="1" applyBorder="1" applyAlignment="1">
      <alignment horizontal="left" wrapText="1"/>
    </xf>
    <xf numFmtId="0" fontId="7" fillId="0" borderId="0" xfId="0" applyFont="1" applyAlignment="1">
      <alignment horizontal="left" wrapText="1"/>
    </xf>
    <xf numFmtId="0" fontId="7" fillId="0" borderId="6" xfId="0" applyFont="1" applyFill="1" applyBorder="1" applyAlignment="1">
      <alignment horizontal="left" vertical="center" wrapText="1"/>
    </xf>
    <xf numFmtId="0" fontId="7" fillId="0" borderId="1" xfId="0" applyFont="1" applyBorder="1" applyAlignment="1">
      <alignment wrapText="1"/>
    </xf>
    <xf numFmtId="0" fontId="0" fillId="3" borderId="0" xfId="0" applyFont="1" applyFill="1"/>
    <xf numFmtId="0" fontId="0" fillId="0" borderId="0" xfId="0" applyFont="1"/>
    <xf numFmtId="0" fontId="0" fillId="6" borderId="0" xfId="0" applyFont="1" applyFill="1" applyAlignment="1">
      <alignment horizontal="left"/>
    </xf>
    <xf numFmtId="0" fontId="0" fillId="0" borderId="0" xfId="0" applyFont="1" applyFill="1"/>
    <xf numFmtId="0" fontId="0" fillId="5" borderId="0" xfId="0" applyFont="1" applyFill="1" applyAlignment="1">
      <alignment horizontal="left"/>
    </xf>
    <xf numFmtId="0" fontId="0" fillId="0" borderId="0" xfId="0" applyFont="1" applyBorder="1" applyAlignment="1">
      <alignment horizontal="left"/>
    </xf>
    <xf numFmtId="0" fontId="0" fillId="0" borderId="0" xfId="0" applyFont="1" applyBorder="1"/>
    <xf numFmtId="0" fontId="13" fillId="0" borderId="0" xfId="0" applyFont="1" applyBorder="1" applyAlignment="1">
      <alignment horizontal="center" vertical="center" wrapText="1"/>
    </xf>
    <xf numFmtId="0" fontId="7" fillId="0" borderId="2" xfId="0" applyFont="1" applyBorder="1" applyAlignment="1">
      <alignment horizontal="left" vertical="center" wrapText="1"/>
    </xf>
    <xf numFmtId="0" fontId="7" fillId="0" borderId="0" xfId="0" applyFont="1" applyBorder="1" applyAlignment="1">
      <alignment horizontal="left" vertical="center" wrapText="1"/>
    </xf>
    <xf numFmtId="0" fontId="13" fillId="0" borderId="2" xfId="0" applyFont="1" applyBorder="1" applyAlignment="1">
      <alignment horizontal="center" vertical="center" wrapText="1"/>
    </xf>
    <xf numFmtId="0" fontId="0" fillId="0" borderId="2" xfId="0" applyFont="1" applyBorder="1" applyAlignment="1">
      <alignment horizontal="center" wrapText="1"/>
    </xf>
    <xf numFmtId="0" fontId="0" fillId="3" borderId="2" xfId="0" applyFont="1" applyFill="1" applyBorder="1" applyAlignment="1">
      <alignment horizontal="center" vertical="center"/>
    </xf>
    <xf numFmtId="0" fontId="0" fillId="0" borderId="0" xfId="0" applyFont="1" applyBorder="1" applyAlignment="1">
      <alignment horizontal="center" wrapText="1"/>
    </xf>
    <xf numFmtId="0" fontId="0" fillId="9" borderId="0" xfId="0" applyFont="1" applyFill="1" applyBorder="1" applyAlignment="1">
      <alignment horizontal="left"/>
    </xf>
    <xf numFmtId="0" fontId="0" fillId="0" borderId="0" xfId="0" applyFont="1" applyFill="1" applyBorder="1" applyAlignment="1">
      <alignment horizontal="center" vertical="center"/>
    </xf>
    <xf numFmtId="0" fontId="0" fillId="0" borderId="0" xfId="0" applyFont="1" applyFill="1" applyBorder="1"/>
    <xf numFmtId="0" fontId="0" fillId="0" borderId="0" xfId="0" applyFont="1" applyFill="1" applyBorder="1" applyAlignment="1">
      <alignment vertical="center"/>
    </xf>
    <xf numFmtId="0" fontId="7" fillId="0" borderId="0" xfId="0" applyFont="1" applyBorder="1" applyAlignment="1">
      <alignment vertical="top" wrapText="1"/>
    </xf>
    <xf numFmtId="0" fontId="0" fillId="0" borderId="0" xfId="0" applyFont="1" applyFill="1" applyBorder="1" applyAlignment="1">
      <alignment wrapText="1"/>
    </xf>
    <xf numFmtId="0" fontId="15" fillId="0" borderId="0" xfId="0" applyFont="1" applyFill="1" applyBorder="1" applyAlignment="1">
      <alignment vertical="center"/>
    </xf>
    <xf numFmtId="0" fontId="8" fillId="0" borderId="0" xfId="0" applyFont="1" applyFill="1" applyBorder="1" applyAlignment="1"/>
    <xf numFmtId="0" fontId="8" fillId="0" borderId="0" xfId="0" applyFont="1" applyFill="1" applyBorder="1" applyAlignment="1">
      <alignment vertical="center"/>
    </xf>
    <xf numFmtId="0" fontId="0"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xf>
    <xf numFmtId="0" fontId="0" fillId="0" borderId="0" xfId="0" applyFont="1" applyFill="1" applyBorder="1" applyAlignment="1">
      <alignment horizontal="left" vertical="center"/>
    </xf>
    <xf numFmtId="2"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7" fillId="0" borderId="0" xfId="0" applyFont="1" applyFill="1" applyBorder="1" applyAlignment="1">
      <alignment vertical="top" wrapText="1"/>
    </xf>
    <xf numFmtId="0" fontId="4" fillId="0" borderId="2" xfId="0" applyFont="1" applyBorder="1" applyAlignment="1">
      <alignment vertical="center" wrapText="1"/>
    </xf>
    <xf numFmtId="0" fontId="21" fillId="0" borderId="6" xfId="0" applyFont="1" applyBorder="1" applyAlignment="1">
      <alignment horizontal="left" vertical="center" wrapText="1"/>
    </xf>
    <xf numFmtId="0" fontId="13" fillId="8" borderId="13"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0" fillId="8" borderId="15" xfId="0" applyFont="1" applyFill="1" applyBorder="1" applyAlignment="1">
      <alignment horizontal="center" vertical="center" wrapText="1"/>
    </xf>
    <xf numFmtId="0" fontId="4" fillId="0" borderId="3" xfId="0" applyFont="1" applyBorder="1" applyAlignment="1">
      <alignment vertical="center" wrapText="1"/>
    </xf>
    <xf numFmtId="0" fontId="0" fillId="3" borderId="3" xfId="0" applyFont="1" applyFill="1" applyBorder="1"/>
    <xf numFmtId="0" fontId="0" fillId="3" borderId="16" xfId="0" applyFont="1" applyFill="1" applyBorder="1" applyAlignment="1">
      <alignment horizontal="left" vertical="center" wrapText="1"/>
    </xf>
    <xf numFmtId="0" fontId="8" fillId="0" borderId="0" xfId="0" applyFont="1" applyFill="1" applyBorder="1" applyAlignment="1">
      <alignment horizontal="left"/>
    </xf>
    <xf numFmtId="0" fontId="21" fillId="0" borderId="1" xfId="0" applyFont="1" applyBorder="1" applyAlignment="1">
      <alignment horizontal="left" vertical="center" wrapText="1"/>
    </xf>
    <xf numFmtId="0" fontId="0" fillId="3" borderId="20" xfId="0" applyFont="1" applyFill="1" applyBorder="1" applyAlignment="1">
      <alignment horizontal="left" vertical="center" wrapText="1"/>
    </xf>
    <xf numFmtId="0" fontId="21" fillId="0" borderId="14" xfId="0" applyFont="1" applyBorder="1" applyAlignment="1">
      <alignment horizontal="left" vertical="center" wrapText="1"/>
    </xf>
    <xf numFmtId="0" fontId="21" fillId="0" borderId="21" xfId="0" applyFont="1" applyBorder="1" applyAlignment="1">
      <alignment horizontal="left" vertical="center" wrapText="1"/>
    </xf>
    <xf numFmtId="0" fontId="3" fillId="0" borderId="6" xfId="0" applyFont="1" applyBorder="1" applyAlignment="1">
      <alignment vertical="center" wrapText="1"/>
    </xf>
    <xf numFmtId="0" fontId="19" fillId="0" borderId="0" xfId="0" applyFont="1"/>
    <xf numFmtId="0" fontId="3" fillId="0" borderId="1" xfId="0" applyFont="1" applyBorder="1" applyAlignment="1">
      <alignment vertical="center" wrapText="1"/>
    </xf>
    <xf numFmtId="0" fontId="3" fillId="0" borderId="14" xfId="0" applyFont="1" applyBorder="1" applyAlignment="1">
      <alignment vertical="center" wrapText="1"/>
    </xf>
    <xf numFmtId="0" fontId="3" fillId="0" borderId="21" xfId="0" applyFont="1" applyBorder="1" applyAlignment="1">
      <alignment vertical="center" wrapText="1"/>
    </xf>
    <xf numFmtId="0" fontId="2" fillId="0" borderId="6" xfId="0" applyFont="1" applyBorder="1" applyAlignment="1">
      <alignment vertical="center" wrapText="1"/>
    </xf>
    <xf numFmtId="0" fontId="2" fillId="0" borderId="14" xfId="0" applyFont="1" applyBorder="1" applyAlignment="1">
      <alignment vertical="center" wrapText="1"/>
    </xf>
    <xf numFmtId="0" fontId="2" fillId="0" borderId="1" xfId="0" applyFont="1" applyBorder="1" applyAlignment="1">
      <alignment vertical="center" wrapText="1"/>
    </xf>
    <xf numFmtId="0" fontId="2" fillId="0" borderId="21" xfId="0" applyFont="1" applyBorder="1" applyAlignment="1">
      <alignment vertical="center" wrapText="1"/>
    </xf>
    <xf numFmtId="0" fontId="8" fillId="3" borderId="0" xfId="0" applyFont="1" applyFill="1" applyAlignment="1">
      <alignment horizontal="center"/>
    </xf>
    <xf numFmtId="0" fontId="0" fillId="0" borderId="0" xfId="0" applyFont="1" applyFill="1" applyBorder="1" applyAlignment="1">
      <alignment horizontal="center" vertical="center"/>
    </xf>
    <xf numFmtId="0" fontId="16" fillId="0" borderId="2" xfId="0" applyFont="1" applyBorder="1" applyAlignment="1">
      <alignment horizontal="center" wrapText="1"/>
    </xf>
    <xf numFmtId="0" fontId="8" fillId="0" borderId="0" xfId="0" applyFont="1" applyFill="1" applyBorder="1" applyAlignment="1">
      <alignment horizont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7"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FR" sz="1600" b="1" i="0" u="none" strike="noStrike" baseline="0">
                <a:effectLst/>
              </a:rPr>
              <a:t>CONNAISSANCE DES NOUVEAUX DÉFIS POUR L'INFORMATION ET LA CONSULTATION</a:t>
            </a:r>
            <a:endParaRPr lang="es-E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l-GR"/>
        </a:p>
      </c:txPr>
    </c:title>
    <c:autoTitleDeleted val="0"/>
    <c:plotArea>
      <c:layout/>
      <c:barChart>
        <c:barDir val="col"/>
        <c:grouping val="clustered"/>
        <c:varyColors val="0"/>
        <c:ser>
          <c:idx val="0"/>
          <c:order val="0"/>
          <c:tx>
            <c:strRef>
              <c:f>NAME!$D$9</c:f>
              <c:strCache>
                <c:ptCount val="1"/>
                <c:pt idx="0">
                  <c:v>Αuto-évaluation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NAME!$C$10:$C$22</c:f>
              <c:strCache>
                <c:ptCount val="13"/>
                <c:pt idx="0">
                  <c:v>Industrie 4.0</c:v>
                </c:pt>
                <c:pt idx="1">
                  <c:v>Intelligence artificielle</c:v>
                </c:pt>
                <c:pt idx="2">
                  <c:v>Niveaux de confidentialité</c:v>
                </c:pt>
                <c:pt idx="3">
                  <c:v>Données à caractère personnel</c:v>
                </c:pt>
                <c:pt idx="4">
                  <c:v>Profilage</c:v>
                </c:pt>
                <c:pt idx="5">
                  <c:v>Pseudonymisation</c:v>
                </c:pt>
                <c:pt idx="6">
                  <c:v>Responsable  du traitement /destinataire</c:v>
                </c:pt>
                <c:pt idx="7">
                  <c:v>Données génétiques/ biometriques</c:v>
                </c:pt>
                <c:pt idx="8">
                  <c:v>Numérisation de l’entreprise</c:v>
                </c:pt>
                <c:pt idx="9">
                  <c:v>Dangers/risques</c:v>
                </c:pt>
                <c:pt idx="10">
                  <c:v>Information documentée</c:v>
                </c:pt>
                <c:pt idx="11">
                  <c:v>Conformité</c:v>
                </c:pt>
                <c:pt idx="12">
                  <c:v>réingénierie des processus</c:v>
                </c:pt>
              </c:strCache>
            </c:strRef>
          </c:cat>
          <c:val>
            <c:numRef>
              <c:f>NAME!$D$10:$D$22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81A3-4479-8100-652BFBE56B9E}"/>
            </c:ext>
          </c:extLst>
        </c:ser>
        <c:dLbls>
          <c:showLegendKey val="0"/>
          <c:showVal val="0"/>
          <c:showCatName val="0"/>
          <c:showSerName val="0"/>
          <c:showPercent val="0"/>
          <c:showBubbleSize val="0"/>
        </c:dLbls>
        <c:gapWidth val="0"/>
        <c:axId val="-1348973568"/>
        <c:axId val="-1348965408"/>
      </c:barChart>
      <c:catAx>
        <c:axId val="-13489735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348965408"/>
        <c:crosses val="autoZero"/>
        <c:auto val="1"/>
        <c:lblAlgn val="ctr"/>
        <c:lblOffset val="100"/>
        <c:noMultiLvlLbl val="0"/>
      </c:catAx>
      <c:valAx>
        <c:axId val="-134896540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GB" sz="900" b="1" i="0" u="none" strike="noStrike" cap="all" baseline="0">
                    <a:effectLst/>
                  </a:rPr>
                  <a:t>NIVEAU DE CONNAISSANCES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l-G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3489735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FR" sz="1600" b="1" i="0" u="none" strike="noStrike" baseline="0">
                <a:effectLst/>
              </a:rPr>
              <a:t>PRATIQUES CONCERNANT LES NOUVEAUX DÉFIS D'INFORMATION ET DE CONSULTATION</a:t>
            </a:r>
            <a:endParaRPr lang="es-E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l-GR"/>
        </a:p>
      </c:txPr>
    </c:title>
    <c:autoTitleDeleted val="0"/>
    <c:plotArea>
      <c:layout/>
      <c:barChart>
        <c:barDir val="col"/>
        <c:grouping val="clustered"/>
        <c:varyColors val="0"/>
        <c:ser>
          <c:idx val="0"/>
          <c:order val="0"/>
          <c:tx>
            <c:strRef>
              <c:f>NAME!$D$9</c:f>
              <c:strCache>
                <c:ptCount val="1"/>
                <c:pt idx="0">
                  <c:v>Αuto-évaluation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NAME!$C$26:$C$40</c:f>
              <c:strCache>
                <c:ptCount val="15"/>
                <c:pt idx="0">
                  <c:v>Sujets</c:v>
                </c:pt>
                <c:pt idx="1">
                  <c:v>Contrôle télématique</c:v>
                </c:pt>
                <c:pt idx="2">
                  <c:v>Numérisation</c:v>
                </c:pt>
                <c:pt idx="3">
                  <c:v>traitement de données</c:v>
                </c:pt>
                <c:pt idx="4">
                  <c:v>Violation des données personnelles</c:v>
                </c:pt>
                <c:pt idx="5">
                  <c:v>Surplus quantitatif d'emploi</c:v>
                </c:pt>
                <c:pt idx="6">
                  <c:v>Surplus qualitatif d'emploi</c:v>
                </c:pt>
                <c:pt idx="7">
                  <c:v>Opportunités pour la santé et la sécurité</c:v>
                </c:pt>
                <c:pt idx="8">
                  <c:v>Sous-traitance</c:v>
                </c:pt>
                <c:pt idx="9">
                  <c:v>Evaluation selon objectifs</c:v>
                </c:pt>
                <c:pt idx="10">
                  <c:v>Experts</c:v>
                </c:pt>
                <c:pt idx="11">
                  <c:v>Cours de formation</c:v>
                </c:pt>
                <c:pt idx="12">
                  <c:v>Manque de connaissances</c:v>
                </c:pt>
                <c:pt idx="13">
                  <c:v>Assistance par la fédération</c:v>
                </c:pt>
                <c:pt idx="14">
                  <c:v>Assez de temps</c:v>
                </c:pt>
              </c:strCache>
            </c:strRef>
          </c:cat>
          <c:val>
            <c:numRef>
              <c:f>NAME!$D$26:$D$40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DB0-4F86-85D3-36DF6F465E37}"/>
            </c:ext>
          </c:extLst>
        </c:ser>
        <c:dLbls>
          <c:showLegendKey val="0"/>
          <c:showVal val="0"/>
          <c:showCatName val="0"/>
          <c:showSerName val="0"/>
          <c:showPercent val="0"/>
          <c:showBubbleSize val="0"/>
        </c:dLbls>
        <c:gapWidth val="0"/>
        <c:axId val="-1348971392"/>
        <c:axId val="-1348968672"/>
      </c:barChart>
      <c:catAx>
        <c:axId val="-134897139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348968672"/>
        <c:crosses val="autoZero"/>
        <c:auto val="1"/>
        <c:lblAlgn val="ctr"/>
        <c:lblOffset val="100"/>
        <c:noMultiLvlLbl val="0"/>
      </c:catAx>
      <c:valAx>
        <c:axId val="-1348968672"/>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GB" sz="900" b="1" i="0" u="none" strike="noStrike" cap="all" baseline="0">
                    <a:effectLst/>
                  </a:rPr>
                  <a:t>FRÉQUENCE DES PRATIQUES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l-G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3489713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l-G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sz="1600" b="1" i="0" u="none" strike="noStrike" baseline="0">
                <a:effectLst/>
              </a:rPr>
              <a:t>COMPÉTENCES CONCERNANT LES NOUVEAUX DÉFIS D'INFORMATION ET DE CONSULTATION</a:t>
            </a:r>
            <a:endParaRPr lang="es-E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l-GR"/>
        </a:p>
      </c:txPr>
    </c:title>
    <c:autoTitleDeleted val="0"/>
    <c:plotArea>
      <c:layout/>
      <c:barChart>
        <c:barDir val="col"/>
        <c:grouping val="clustered"/>
        <c:varyColors val="0"/>
        <c:ser>
          <c:idx val="0"/>
          <c:order val="0"/>
          <c:tx>
            <c:strRef>
              <c:f>NAME!$D$9</c:f>
              <c:strCache>
                <c:ptCount val="1"/>
                <c:pt idx="0">
                  <c:v>Αuto-évaluation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NAME!$C$44:$C$49</c:f>
              <c:strCache>
                <c:ptCount val="6"/>
                <c:pt idx="0">
                  <c:v>Coordination avec la fédération</c:v>
                </c:pt>
                <c:pt idx="1">
                  <c:v>Consultation avec colllègues</c:v>
                </c:pt>
                <c:pt idx="2">
                  <c:v>Bonne comprehension</c:v>
                </c:pt>
                <c:pt idx="3">
                  <c:v>Confiance en soi</c:v>
                </c:pt>
                <c:pt idx="4">
                  <c:v>Organisation du travail</c:v>
                </c:pt>
                <c:pt idx="5">
                  <c:v>Emploi</c:v>
                </c:pt>
              </c:strCache>
            </c:strRef>
          </c:cat>
          <c:val>
            <c:numRef>
              <c:f>NAME!$D$44:$D$49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581-4891-8478-CABC008AACE7}"/>
            </c:ext>
          </c:extLst>
        </c:ser>
        <c:dLbls>
          <c:showLegendKey val="0"/>
          <c:showVal val="0"/>
          <c:showCatName val="0"/>
          <c:showSerName val="0"/>
          <c:showPercent val="0"/>
          <c:showBubbleSize val="0"/>
        </c:dLbls>
        <c:gapWidth val="0"/>
        <c:axId val="-1348964320"/>
        <c:axId val="-1348975200"/>
      </c:barChart>
      <c:catAx>
        <c:axId val="-134896432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348975200"/>
        <c:crosses val="autoZero"/>
        <c:auto val="1"/>
        <c:lblAlgn val="ctr"/>
        <c:lblOffset val="100"/>
        <c:noMultiLvlLbl val="0"/>
      </c:catAx>
      <c:valAx>
        <c:axId val="-134897520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GB" sz="900" b="1" i="0" u="none" strike="noStrike" cap="all" baseline="0">
                    <a:effectLst/>
                  </a:rPr>
                  <a:t>FRÉQUENCE DES PRATIQUES</a:t>
                </a:r>
                <a:endParaRPr lang="en-US"/>
              </a:p>
            </c:rich>
          </c:tx>
          <c:layout>
            <c:manualLayout>
              <c:xMode val="edge"/>
              <c:yMode val="edge"/>
              <c:x val="2.0408163265306121E-2"/>
              <c:y val="0.36800595762864807"/>
            </c:manualLayout>
          </c:layout>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l-G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3489643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323850</xdr:colOff>
      <xdr:row>8</xdr:row>
      <xdr:rowOff>488949</xdr:rowOff>
    </xdr:from>
    <xdr:to>
      <xdr:col>15</xdr:col>
      <xdr:colOff>590550</xdr:colOff>
      <xdr:row>22</xdr:row>
      <xdr:rowOff>0</xdr:rowOff>
    </xdr:to>
    <xdr:graphicFrame macro="">
      <xdr:nvGraphicFramePr>
        <xdr:cNvPr id="2" name="Gráfico 1">
          <a:extLst>
            <a:ext uri="{FF2B5EF4-FFF2-40B4-BE49-F238E27FC236}">
              <a16:creationId xmlns:a16="http://schemas.microsoft.com/office/drawing/2014/main" id="{46E45FD6-A1EA-4073-BB8D-6718F90793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23</xdr:row>
      <xdr:rowOff>76200</xdr:rowOff>
    </xdr:from>
    <xdr:to>
      <xdr:col>16</xdr:col>
      <xdr:colOff>285750</xdr:colOff>
      <xdr:row>32</xdr:row>
      <xdr:rowOff>542925</xdr:rowOff>
    </xdr:to>
    <xdr:graphicFrame macro="">
      <xdr:nvGraphicFramePr>
        <xdr:cNvPr id="6" name="Gráfico 1">
          <a:extLst>
            <a:ext uri="{FF2B5EF4-FFF2-40B4-BE49-F238E27FC236}">
              <a16:creationId xmlns:a16="http://schemas.microsoft.com/office/drawing/2014/main" id="{C80068BA-75A3-4EE9-8582-19F60AC16C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6350</xdr:colOff>
      <xdr:row>41</xdr:row>
      <xdr:rowOff>184148</xdr:rowOff>
    </xdr:from>
    <xdr:to>
      <xdr:col>16</xdr:col>
      <xdr:colOff>273050</xdr:colOff>
      <xdr:row>46</xdr:row>
      <xdr:rowOff>247650</xdr:rowOff>
    </xdr:to>
    <xdr:graphicFrame macro="">
      <xdr:nvGraphicFramePr>
        <xdr:cNvPr id="9" name="Gráfico 1">
          <a:extLst>
            <a:ext uri="{FF2B5EF4-FFF2-40B4-BE49-F238E27FC236}">
              <a16:creationId xmlns:a16="http://schemas.microsoft.com/office/drawing/2014/main" id="{4FEAA006-6823-47AA-B8CF-EE52A4A056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133350</xdr:colOff>
      <xdr:row>0</xdr:row>
      <xdr:rowOff>111125</xdr:rowOff>
    </xdr:from>
    <xdr:to>
      <xdr:col>1</xdr:col>
      <xdr:colOff>3057525</xdr:colOff>
      <xdr:row>0</xdr:row>
      <xdr:rowOff>799778</xdr:rowOff>
    </xdr:to>
    <xdr:pic>
      <xdr:nvPicPr>
        <xdr:cNvPr id="5" name="Picture 4">
          <a:extLst>
            <a:ext uri="{FF2B5EF4-FFF2-40B4-BE49-F238E27FC236}">
              <a16:creationId xmlns:a16="http://schemas.microsoft.com/office/drawing/2014/main" id="{3A2DE515-87BD-4862-A78F-7C9F54F42D8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3350" y="111125"/>
          <a:ext cx="2924175" cy="688653"/>
        </a:xfrm>
        <a:prstGeom prst="rect">
          <a:avLst/>
        </a:prstGeom>
      </xdr:spPr>
    </xdr:pic>
    <xdr:clientData/>
  </xdr:twoCellAnchor>
  <xdr:twoCellAnchor editAs="oneCell">
    <xdr:from>
      <xdr:col>2</xdr:col>
      <xdr:colOff>400051</xdr:colOff>
      <xdr:row>0</xdr:row>
      <xdr:rowOff>130175</xdr:rowOff>
    </xdr:from>
    <xdr:to>
      <xdr:col>3</xdr:col>
      <xdr:colOff>844551</xdr:colOff>
      <xdr:row>0</xdr:row>
      <xdr:rowOff>650526</xdr:rowOff>
    </xdr:to>
    <xdr:pic>
      <xdr:nvPicPr>
        <xdr:cNvPr id="7" name="Picture 6">
          <a:extLst>
            <a:ext uri="{FF2B5EF4-FFF2-40B4-BE49-F238E27FC236}">
              <a16:creationId xmlns:a16="http://schemas.microsoft.com/office/drawing/2014/main" id="{89354852-E54D-4F38-8D3E-12D1545E467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324351" y="130175"/>
          <a:ext cx="1930400" cy="5203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20Zapata/CloudStation/famylias/CONVOCATORIAS%202018/UTIL+orientacion%20custo/UTIL%2018/Gesti&#243;n%20UTIL/Evaluaci&#243;n%20de%20las%20participa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sheetName val="ejemplo"/>
      <sheetName val="Ayda"/>
      <sheetName val="Dakency"/>
      <sheetName val="Elvira"/>
      <sheetName val="Habiba"/>
      <sheetName val="Kadi"/>
      <sheetName val="Mónica"/>
      <sheetName val="Mounia"/>
      <sheetName val="Noura"/>
      <sheetName val="Philo"/>
      <sheetName val="Safur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7"/>
  <sheetViews>
    <sheetView topLeftCell="A31" zoomScaleNormal="100" workbookViewId="0">
      <selection activeCell="G33" sqref="G32:FX33"/>
    </sheetView>
  </sheetViews>
  <sheetFormatPr defaultColWidth="11.453125" defaultRowHeight="14.5" x14ac:dyDescent="0.35"/>
  <cols>
    <col min="1" max="1" width="3.81640625" style="11" customWidth="1"/>
    <col min="2" max="2" width="64.81640625" style="17" customWidth="1"/>
    <col min="3" max="3" width="26.453125" style="41" customWidth="1"/>
    <col min="4" max="4" width="13.81640625" style="1" customWidth="1"/>
    <col min="5" max="5" width="16" style="1" customWidth="1"/>
    <col min="6" max="6" width="3.81640625" style="11" customWidth="1"/>
    <col min="7" max="7" width="10.1796875" style="26" customWidth="1"/>
    <col min="8" max="43" width="11.453125" style="22"/>
  </cols>
  <sheetData>
    <row r="1" spans="1:43" ht="29" x14ac:dyDescent="0.35">
      <c r="B1" s="49" t="s">
        <v>0</v>
      </c>
      <c r="E1" s="2"/>
    </row>
    <row r="2" spans="1:43" x14ac:dyDescent="0.35">
      <c r="B2" s="46">
        <v>0</v>
      </c>
      <c r="C2" s="42"/>
      <c r="D2" s="1" t="s">
        <v>1</v>
      </c>
      <c r="E2" s="2"/>
    </row>
    <row r="3" spans="1:43" x14ac:dyDescent="0.35">
      <c r="B3" s="46">
        <v>1</v>
      </c>
      <c r="C3" s="42"/>
      <c r="D3" s="1" t="s">
        <v>2</v>
      </c>
      <c r="E3" s="3"/>
      <c r="G3" s="27"/>
      <c r="H3" s="29"/>
      <c r="I3" s="29"/>
      <c r="J3" s="29"/>
      <c r="K3" s="29"/>
      <c r="L3" s="29"/>
      <c r="M3" s="29"/>
      <c r="N3" s="29"/>
    </row>
    <row r="4" spans="1:43" x14ac:dyDescent="0.35">
      <c r="B4" s="46">
        <v>2</v>
      </c>
      <c r="C4" s="42"/>
      <c r="D4" s="4" t="s">
        <v>3</v>
      </c>
      <c r="E4" s="5"/>
      <c r="G4" s="27"/>
      <c r="H4" s="29"/>
      <c r="I4" s="29"/>
      <c r="J4" s="29"/>
      <c r="K4" s="29"/>
      <c r="L4" s="29"/>
      <c r="M4" s="29"/>
      <c r="N4" s="29"/>
    </row>
    <row r="5" spans="1:43" s="6" customFormat="1" x14ac:dyDescent="0.35">
      <c r="A5" s="14"/>
      <c r="B5" s="46">
        <v>3</v>
      </c>
      <c r="C5" s="42"/>
      <c r="D5" s="7" t="s">
        <v>4</v>
      </c>
      <c r="E5" s="8"/>
      <c r="F5" s="105"/>
      <c r="G5" s="105"/>
      <c r="H5" s="30"/>
      <c r="I5" s="30"/>
      <c r="J5" s="31"/>
      <c r="K5" s="31"/>
      <c r="L5" s="31"/>
      <c r="M5" s="31"/>
      <c r="N5" s="31"/>
      <c r="O5" s="31"/>
      <c r="P5" s="104"/>
      <c r="Q5" s="104"/>
      <c r="R5" s="104"/>
      <c r="S5" s="104"/>
      <c r="T5" s="104"/>
      <c r="U5" s="104"/>
      <c r="V5" s="104"/>
      <c r="W5" s="104"/>
      <c r="X5" s="104"/>
      <c r="Y5" s="104"/>
      <c r="Z5" s="104"/>
      <c r="AA5" s="104"/>
      <c r="AB5" s="104"/>
      <c r="AC5" s="104"/>
      <c r="AD5" s="32"/>
      <c r="AE5" s="32"/>
      <c r="AF5" s="32"/>
      <c r="AG5" s="32"/>
      <c r="AH5" s="32"/>
      <c r="AI5" s="32"/>
      <c r="AJ5" s="32"/>
      <c r="AK5" s="32"/>
      <c r="AL5" s="32"/>
      <c r="AM5" s="32"/>
      <c r="AN5" s="32"/>
      <c r="AO5" s="32"/>
      <c r="AP5" s="32"/>
      <c r="AQ5" s="32"/>
    </row>
    <row r="6" spans="1:43" s="6" customFormat="1" x14ac:dyDescent="0.35">
      <c r="A6" s="14"/>
      <c r="B6" s="46">
        <v>4</v>
      </c>
      <c r="C6" s="42"/>
      <c r="D6" s="9" t="s">
        <v>5</v>
      </c>
      <c r="E6" s="10"/>
      <c r="F6" s="14"/>
      <c r="G6" s="23"/>
      <c r="H6" s="33"/>
      <c r="I6" s="33"/>
      <c r="J6" s="34"/>
      <c r="K6" s="34"/>
      <c r="L6" s="34"/>
      <c r="M6" s="34"/>
      <c r="N6" s="34"/>
      <c r="O6" s="34"/>
      <c r="P6" s="33"/>
      <c r="Q6" s="33"/>
      <c r="R6" s="33"/>
      <c r="S6" s="33"/>
      <c r="T6" s="33"/>
      <c r="U6" s="33"/>
      <c r="V6" s="33"/>
      <c r="W6" s="33"/>
      <c r="X6" s="33"/>
      <c r="Y6" s="33"/>
      <c r="Z6" s="33"/>
      <c r="AA6" s="33"/>
      <c r="AB6" s="33"/>
      <c r="AC6" s="33"/>
      <c r="AD6" s="32"/>
      <c r="AE6" s="32"/>
      <c r="AF6" s="32"/>
      <c r="AG6" s="32"/>
      <c r="AH6" s="32"/>
      <c r="AI6" s="32"/>
      <c r="AJ6" s="32"/>
      <c r="AK6" s="32"/>
      <c r="AL6" s="32"/>
      <c r="AM6" s="32"/>
      <c r="AN6" s="32"/>
      <c r="AO6" s="32"/>
      <c r="AP6" s="32"/>
      <c r="AQ6" s="32"/>
    </row>
    <row r="7" spans="1:43" s="6" customFormat="1" ht="57" customHeight="1" thickBot="1" x14ac:dyDescent="0.4">
      <c r="A7" s="14"/>
      <c r="B7" s="47"/>
      <c r="C7" s="43"/>
      <c r="D7" s="12" t="s">
        <v>6</v>
      </c>
      <c r="E7" s="13" t="s">
        <v>7</v>
      </c>
      <c r="F7" s="14"/>
      <c r="G7" s="23"/>
      <c r="H7" s="33"/>
      <c r="I7" s="33"/>
      <c r="J7" s="34"/>
      <c r="K7" s="34"/>
      <c r="L7" s="34"/>
      <c r="M7" s="34"/>
      <c r="N7" s="34"/>
      <c r="O7" s="34"/>
      <c r="P7" s="33"/>
      <c r="Q7" s="33"/>
      <c r="R7" s="33"/>
      <c r="S7" s="33"/>
      <c r="T7" s="33"/>
      <c r="U7" s="33"/>
      <c r="V7" s="33"/>
      <c r="W7" s="33"/>
      <c r="X7" s="33"/>
      <c r="Y7" s="33"/>
      <c r="Z7" s="33"/>
      <c r="AA7" s="33"/>
      <c r="AB7" s="33"/>
      <c r="AC7" s="33"/>
      <c r="AD7" s="32"/>
      <c r="AE7" s="32"/>
      <c r="AF7" s="32"/>
      <c r="AG7" s="32"/>
      <c r="AH7" s="32"/>
      <c r="AI7" s="32"/>
      <c r="AJ7" s="32"/>
      <c r="AK7" s="32"/>
      <c r="AL7" s="32"/>
      <c r="AM7" s="32"/>
      <c r="AN7" s="32"/>
      <c r="AO7" s="32"/>
      <c r="AP7" s="32"/>
      <c r="AQ7" s="32"/>
    </row>
    <row r="8" spans="1:43" s="14" customFormat="1" ht="60" customHeight="1" thickBot="1" x14ac:dyDescent="0.4">
      <c r="A8" s="21">
        <v>1</v>
      </c>
      <c r="B8" s="48" t="s">
        <v>31</v>
      </c>
      <c r="C8" s="39" t="s">
        <v>45</v>
      </c>
      <c r="D8" s="15">
        <v>2</v>
      </c>
      <c r="E8" s="15">
        <v>3</v>
      </c>
      <c r="F8" s="21">
        <v>1</v>
      </c>
      <c r="G8" s="28"/>
      <c r="H8" s="35"/>
      <c r="I8" s="36"/>
      <c r="J8" s="36"/>
      <c r="K8" s="36"/>
      <c r="L8" s="36"/>
      <c r="M8" s="36"/>
      <c r="N8" s="36"/>
      <c r="O8" s="36"/>
      <c r="P8" s="36"/>
      <c r="Q8" s="36"/>
      <c r="R8" s="36"/>
      <c r="S8" s="36"/>
      <c r="T8" s="36"/>
      <c r="U8" s="36"/>
      <c r="V8" s="36"/>
      <c r="W8" s="36"/>
      <c r="X8" s="36"/>
      <c r="Y8" s="36"/>
      <c r="Z8" s="36"/>
      <c r="AA8" s="36"/>
      <c r="AB8" s="36"/>
      <c r="AC8" s="36"/>
      <c r="AD8" s="35"/>
      <c r="AE8" s="35"/>
      <c r="AF8" s="35"/>
      <c r="AG8" s="35"/>
      <c r="AH8" s="35"/>
      <c r="AI8" s="35"/>
      <c r="AJ8" s="35"/>
      <c r="AK8" s="35"/>
      <c r="AL8" s="35"/>
      <c r="AM8" s="35"/>
      <c r="AN8" s="35"/>
      <c r="AO8" s="35"/>
      <c r="AP8" s="35"/>
      <c r="AQ8" s="35"/>
    </row>
    <row r="9" spans="1:43" s="16" customFormat="1" ht="45" customHeight="1" thickBot="1" x14ac:dyDescent="0.4">
      <c r="A9" s="19">
        <v>2</v>
      </c>
      <c r="B9" s="48" t="s">
        <v>29</v>
      </c>
      <c r="C9" s="24" t="s">
        <v>30</v>
      </c>
      <c r="D9" s="15">
        <v>0</v>
      </c>
      <c r="E9" s="15">
        <v>0</v>
      </c>
      <c r="F9" s="19">
        <v>2</v>
      </c>
      <c r="G9" s="28"/>
      <c r="H9" s="37"/>
      <c r="I9" s="38"/>
      <c r="J9" s="38"/>
      <c r="K9" s="38"/>
      <c r="L9" s="38"/>
      <c r="M9" s="38"/>
      <c r="N9" s="38"/>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row>
    <row r="10" spans="1:43" ht="47.25" customHeight="1" thickBot="1" x14ac:dyDescent="0.4">
      <c r="A10" s="20">
        <v>3</v>
      </c>
      <c r="B10" s="17" t="s">
        <v>8</v>
      </c>
      <c r="C10" s="24" t="s">
        <v>46</v>
      </c>
      <c r="D10" s="15">
        <v>0</v>
      </c>
      <c r="E10" s="15">
        <v>0</v>
      </c>
      <c r="F10" s="20">
        <v>3</v>
      </c>
      <c r="G10" s="28"/>
    </row>
    <row r="11" spans="1:43" ht="36" customHeight="1" thickBot="1" x14ac:dyDescent="0.4">
      <c r="A11" s="20">
        <v>4</v>
      </c>
      <c r="B11" s="17" t="s">
        <v>9</v>
      </c>
      <c r="C11" s="24" t="s">
        <v>47</v>
      </c>
      <c r="D11" s="15">
        <v>0</v>
      </c>
      <c r="E11" s="15">
        <v>0</v>
      </c>
      <c r="F11" s="20">
        <v>4</v>
      </c>
      <c r="G11" s="28"/>
    </row>
    <row r="12" spans="1:43" ht="44" thickBot="1" x14ac:dyDescent="0.4">
      <c r="A12" s="20">
        <v>6</v>
      </c>
      <c r="B12" s="17" t="s">
        <v>10</v>
      </c>
      <c r="C12" s="39" t="s">
        <v>48</v>
      </c>
      <c r="D12" s="15">
        <v>0</v>
      </c>
      <c r="E12" s="15">
        <v>0</v>
      </c>
      <c r="F12" s="20">
        <v>6</v>
      </c>
      <c r="G12" s="28"/>
    </row>
    <row r="13" spans="1:43" ht="33.75" customHeight="1" thickBot="1" x14ac:dyDescent="0.4">
      <c r="A13" s="19">
        <v>7</v>
      </c>
      <c r="B13" s="17" t="s">
        <v>11</v>
      </c>
      <c r="C13" s="24" t="s">
        <v>32</v>
      </c>
      <c r="D13" s="15">
        <v>0</v>
      </c>
      <c r="E13" s="15">
        <v>0</v>
      </c>
      <c r="F13" s="19">
        <v>7</v>
      </c>
      <c r="G13" s="28"/>
    </row>
    <row r="14" spans="1:43" ht="37.5" customHeight="1" thickBot="1" x14ac:dyDescent="0.4">
      <c r="A14" s="20">
        <v>8</v>
      </c>
      <c r="B14" s="17" t="s">
        <v>12</v>
      </c>
      <c r="C14" s="24" t="s">
        <v>33</v>
      </c>
      <c r="D14" s="15">
        <v>0</v>
      </c>
      <c r="E14" s="15">
        <v>0</v>
      </c>
      <c r="F14" s="20">
        <v>8</v>
      </c>
      <c r="G14" s="28"/>
    </row>
    <row r="15" spans="1:43" ht="33" customHeight="1" thickBot="1" x14ac:dyDescent="0.4">
      <c r="A15" s="19">
        <v>10</v>
      </c>
      <c r="B15" s="17" t="s">
        <v>13</v>
      </c>
      <c r="C15" s="24" t="s">
        <v>49</v>
      </c>
      <c r="D15" s="15">
        <v>0</v>
      </c>
      <c r="E15" s="15">
        <v>0</v>
      </c>
      <c r="F15" s="19">
        <v>10</v>
      </c>
      <c r="G15" s="28"/>
    </row>
    <row r="16" spans="1:43" ht="42.75" customHeight="1" thickBot="1" x14ac:dyDescent="0.4">
      <c r="A16" s="19">
        <v>11</v>
      </c>
      <c r="B16" s="17" t="s">
        <v>34</v>
      </c>
      <c r="C16" s="24" t="s">
        <v>50</v>
      </c>
      <c r="D16" s="15">
        <v>0</v>
      </c>
      <c r="E16" s="15">
        <v>0</v>
      </c>
      <c r="F16" s="19">
        <v>11</v>
      </c>
      <c r="G16" s="28"/>
      <c r="H16"/>
      <c r="I16"/>
      <c r="J16"/>
      <c r="K16"/>
      <c r="L16"/>
      <c r="M16"/>
      <c r="N16"/>
      <c r="O16"/>
      <c r="P16"/>
      <c r="Q16"/>
      <c r="R16"/>
      <c r="S16"/>
      <c r="T16"/>
      <c r="U16"/>
      <c r="V16"/>
      <c r="W16"/>
      <c r="X16"/>
      <c r="Y16"/>
      <c r="Z16"/>
      <c r="AA16"/>
      <c r="AB16"/>
      <c r="AC16"/>
      <c r="AD16"/>
      <c r="AE16"/>
      <c r="AF16"/>
      <c r="AG16"/>
      <c r="AH16"/>
      <c r="AI16"/>
      <c r="AJ16"/>
      <c r="AK16"/>
      <c r="AL16"/>
      <c r="AM16"/>
      <c r="AN16"/>
      <c r="AO16"/>
      <c r="AP16"/>
      <c r="AQ16"/>
    </row>
    <row r="17" spans="1:16383" ht="47.25" customHeight="1" thickBot="1" x14ac:dyDescent="0.4">
      <c r="A17" s="20">
        <v>12</v>
      </c>
      <c r="B17" s="17" t="s">
        <v>14</v>
      </c>
      <c r="C17" s="24" t="s">
        <v>35</v>
      </c>
      <c r="D17" s="15">
        <v>0</v>
      </c>
      <c r="E17" s="15">
        <v>0</v>
      </c>
      <c r="F17" s="20">
        <v>12</v>
      </c>
      <c r="G17" s="28"/>
      <c r="H17"/>
      <c r="I17"/>
      <c r="J17"/>
      <c r="K17"/>
      <c r="L17"/>
      <c r="M17"/>
      <c r="N17"/>
      <c r="O17"/>
      <c r="P17"/>
      <c r="Q17"/>
      <c r="R17"/>
      <c r="S17"/>
      <c r="T17"/>
      <c r="U17"/>
      <c r="V17"/>
      <c r="W17"/>
      <c r="X17"/>
      <c r="Y17"/>
      <c r="Z17"/>
      <c r="AA17"/>
      <c r="AB17"/>
      <c r="AC17"/>
      <c r="AD17"/>
      <c r="AE17"/>
      <c r="AF17"/>
      <c r="AG17"/>
      <c r="AH17"/>
      <c r="AI17"/>
      <c r="AJ17"/>
      <c r="AK17"/>
      <c r="AL17"/>
      <c r="AM17"/>
      <c r="AN17"/>
      <c r="AO17"/>
      <c r="AP17"/>
      <c r="AQ17"/>
    </row>
    <row r="18" spans="1:16383" ht="36" customHeight="1" thickBot="1" x14ac:dyDescent="0.4">
      <c r="A18" s="20">
        <v>13</v>
      </c>
      <c r="B18" s="17" t="s">
        <v>15</v>
      </c>
      <c r="C18" s="24" t="s">
        <v>36</v>
      </c>
      <c r="D18" s="15">
        <v>0</v>
      </c>
      <c r="E18" s="15">
        <v>0</v>
      </c>
      <c r="F18" s="20">
        <v>13</v>
      </c>
      <c r="G18" s="28"/>
      <c r="H18"/>
      <c r="I18"/>
      <c r="J18"/>
      <c r="K18"/>
      <c r="L18"/>
      <c r="M18"/>
      <c r="N18"/>
      <c r="O18"/>
      <c r="P18"/>
      <c r="Q18"/>
      <c r="R18"/>
      <c r="S18"/>
      <c r="T18"/>
      <c r="U18"/>
      <c r="V18"/>
      <c r="W18"/>
      <c r="X18"/>
      <c r="Y18"/>
      <c r="Z18"/>
      <c r="AA18"/>
      <c r="AB18"/>
      <c r="AC18"/>
      <c r="AD18"/>
      <c r="AE18"/>
      <c r="AF18"/>
      <c r="AG18"/>
      <c r="AH18"/>
      <c r="AI18"/>
      <c r="AJ18"/>
      <c r="AK18"/>
      <c r="AL18"/>
      <c r="AM18"/>
      <c r="AN18"/>
      <c r="AO18"/>
      <c r="AP18"/>
      <c r="AQ18"/>
    </row>
    <row r="19" spans="1:16383" ht="44.25" customHeight="1" thickBot="1" x14ac:dyDescent="0.4">
      <c r="A19" s="20">
        <v>14</v>
      </c>
      <c r="B19" s="17" t="s">
        <v>16</v>
      </c>
      <c r="C19" s="24" t="s">
        <v>37</v>
      </c>
      <c r="D19" s="15">
        <v>0</v>
      </c>
      <c r="E19" s="15">
        <v>0</v>
      </c>
      <c r="F19" s="20">
        <v>14</v>
      </c>
      <c r="G19" s="28"/>
      <c r="H19"/>
      <c r="I19"/>
      <c r="J19"/>
      <c r="K19"/>
      <c r="L19"/>
      <c r="M19"/>
      <c r="N19"/>
      <c r="O19"/>
      <c r="P19"/>
      <c r="Q19"/>
      <c r="R19"/>
      <c r="S19"/>
      <c r="T19"/>
      <c r="U19"/>
      <c r="V19"/>
      <c r="W19"/>
      <c r="X19"/>
      <c r="Y19"/>
      <c r="Z19"/>
      <c r="AA19"/>
      <c r="AB19"/>
      <c r="AC19"/>
      <c r="AD19"/>
      <c r="AE19"/>
      <c r="AF19"/>
      <c r="AG19"/>
      <c r="AH19"/>
      <c r="AI19"/>
      <c r="AJ19"/>
      <c r="AK19"/>
      <c r="AL19"/>
      <c r="AM19"/>
      <c r="AN19"/>
      <c r="AO19"/>
      <c r="AP19"/>
      <c r="AQ19"/>
    </row>
    <row r="20" spans="1:16383" ht="42.75" customHeight="1" thickBot="1" x14ac:dyDescent="0.4">
      <c r="A20" s="19">
        <v>15</v>
      </c>
      <c r="B20" s="17" t="s">
        <v>17</v>
      </c>
      <c r="C20" s="24" t="s">
        <v>51</v>
      </c>
      <c r="D20" s="15">
        <v>0</v>
      </c>
      <c r="E20" s="15">
        <v>0</v>
      </c>
      <c r="F20" s="19">
        <v>15</v>
      </c>
      <c r="G20" s="28"/>
      <c r="H20"/>
      <c r="I20"/>
      <c r="J20"/>
      <c r="K20"/>
      <c r="L20"/>
      <c r="M20"/>
      <c r="N20"/>
      <c r="O20"/>
      <c r="P20"/>
      <c r="Q20"/>
      <c r="R20"/>
      <c r="S20"/>
      <c r="T20"/>
      <c r="U20"/>
      <c r="V20"/>
      <c r="W20"/>
      <c r="X20"/>
      <c r="Y20"/>
      <c r="Z20"/>
      <c r="AA20"/>
      <c r="AB20"/>
      <c r="AC20"/>
      <c r="AD20"/>
      <c r="AE20"/>
      <c r="AF20"/>
      <c r="AG20"/>
      <c r="AH20"/>
      <c r="AI20"/>
      <c r="AJ20"/>
      <c r="AK20"/>
      <c r="AL20"/>
      <c r="AM20"/>
      <c r="AN20"/>
      <c r="AO20"/>
      <c r="AP20"/>
      <c r="AQ20"/>
    </row>
    <row r="21" spans="1:16383" ht="46.5" customHeight="1" thickBot="1" x14ac:dyDescent="0.4">
      <c r="A21" s="19">
        <v>16</v>
      </c>
      <c r="B21" s="17" t="s">
        <v>70</v>
      </c>
      <c r="C21" s="24" t="s">
        <v>52</v>
      </c>
      <c r="D21" s="15">
        <v>0</v>
      </c>
      <c r="E21" s="15">
        <v>0</v>
      </c>
      <c r="F21" s="19">
        <v>16</v>
      </c>
      <c r="G21" s="28"/>
      <c r="H21"/>
      <c r="I21"/>
      <c r="J21"/>
      <c r="K21"/>
      <c r="L21"/>
      <c r="M21"/>
      <c r="N21"/>
      <c r="O21"/>
      <c r="P21"/>
      <c r="Q21"/>
      <c r="R21"/>
      <c r="S21"/>
      <c r="T21"/>
      <c r="U21"/>
      <c r="V21"/>
      <c r="W21"/>
      <c r="X21"/>
      <c r="Y21"/>
      <c r="Z21"/>
      <c r="AA21"/>
      <c r="AB21"/>
      <c r="AC21"/>
      <c r="AD21"/>
      <c r="AE21"/>
      <c r="AF21"/>
      <c r="AG21"/>
      <c r="AH21"/>
      <c r="AI21"/>
      <c r="AJ21"/>
      <c r="AK21"/>
      <c r="AL21"/>
      <c r="AM21"/>
      <c r="AN21"/>
      <c r="AO21"/>
      <c r="AP21"/>
      <c r="AQ21"/>
    </row>
    <row r="22" spans="1:16383" ht="33" customHeight="1" thickBot="1" x14ac:dyDescent="0.4">
      <c r="A22" s="19">
        <v>17</v>
      </c>
      <c r="B22" s="17" t="s">
        <v>64</v>
      </c>
      <c r="C22" s="25" t="s">
        <v>38</v>
      </c>
      <c r="D22" s="15">
        <v>0</v>
      </c>
      <c r="E22" s="15">
        <v>0</v>
      </c>
      <c r="F22" s="19">
        <v>17</v>
      </c>
      <c r="G22" s="28"/>
      <c r="H22"/>
      <c r="I22"/>
      <c r="J22"/>
      <c r="K22"/>
      <c r="L22"/>
      <c r="M22"/>
      <c r="N22"/>
      <c r="O22"/>
      <c r="P22"/>
      <c r="Q22"/>
      <c r="R22"/>
      <c r="S22"/>
      <c r="T22"/>
      <c r="U22"/>
      <c r="V22"/>
      <c r="W22"/>
      <c r="X22"/>
      <c r="Y22"/>
      <c r="Z22"/>
      <c r="AA22"/>
      <c r="AB22"/>
      <c r="AC22"/>
      <c r="AD22"/>
      <c r="AE22"/>
      <c r="AF22"/>
      <c r="AG22"/>
      <c r="AH22"/>
      <c r="AI22"/>
      <c r="AJ22"/>
      <c r="AK22"/>
      <c r="AL22"/>
      <c r="AM22"/>
      <c r="AN22"/>
      <c r="AO22"/>
      <c r="AP22"/>
      <c r="AQ22"/>
    </row>
    <row r="23" spans="1:16383" ht="38.25" customHeight="1" thickBot="1" x14ac:dyDescent="0.4">
      <c r="A23" s="20">
        <v>26</v>
      </c>
      <c r="B23" s="17" t="s">
        <v>18</v>
      </c>
      <c r="C23" s="24" t="s">
        <v>53</v>
      </c>
      <c r="D23" s="15">
        <v>0</v>
      </c>
      <c r="E23" s="15">
        <v>0</v>
      </c>
      <c r="F23" s="20">
        <v>26</v>
      </c>
      <c r="G23" s="28"/>
      <c r="H23"/>
      <c r="I23"/>
      <c r="J23"/>
      <c r="K23"/>
      <c r="L23"/>
      <c r="M23"/>
      <c r="N23"/>
      <c r="O23"/>
      <c r="P23"/>
      <c r="Q23"/>
      <c r="R23"/>
      <c r="S23"/>
      <c r="T23"/>
      <c r="U23"/>
      <c r="V23"/>
      <c r="W23"/>
      <c r="X23"/>
      <c r="Y23"/>
      <c r="Z23"/>
      <c r="AA23"/>
      <c r="AB23"/>
      <c r="AC23"/>
      <c r="AD23"/>
      <c r="AE23"/>
      <c r="AF23"/>
      <c r="AG23"/>
      <c r="AH23"/>
      <c r="AI23"/>
      <c r="AJ23"/>
      <c r="AK23"/>
      <c r="AL23"/>
      <c r="AM23"/>
      <c r="AN23"/>
      <c r="AO23"/>
      <c r="AP23"/>
      <c r="AQ23"/>
    </row>
    <row r="24" spans="1:16383" ht="30" customHeight="1" thickBot="1" x14ac:dyDescent="0.4">
      <c r="A24" s="18">
        <v>27</v>
      </c>
      <c r="B24" s="17" t="s">
        <v>62</v>
      </c>
      <c r="C24" s="44" t="s">
        <v>39</v>
      </c>
      <c r="D24" s="15">
        <v>0</v>
      </c>
      <c r="E24" s="15">
        <v>0</v>
      </c>
      <c r="F24" s="18">
        <v>27</v>
      </c>
      <c r="G24" s="28"/>
      <c r="H24"/>
      <c r="I24"/>
      <c r="J24"/>
      <c r="K24"/>
      <c r="L24"/>
      <c r="M24"/>
      <c r="N24"/>
      <c r="O24"/>
      <c r="P24"/>
      <c r="Q24"/>
      <c r="R24"/>
      <c r="S24"/>
      <c r="T24"/>
      <c r="U24"/>
      <c r="V24"/>
      <c r="W24"/>
      <c r="X24"/>
      <c r="Y24"/>
      <c r="Z24"/>
      <c r="AA24"/>
      <c r="AB24"/>
      <c r="AC24"/>
      <c r="AD24"/>
      <c r="AE24"/>
      <c r="AF24"/>
      <c r="AG24"/>
      <c r="AH24"/>
      <c r="AI24"/>
      <c r="AJ24"/>
      <c r="AK24"/>
      <c r="AL24"/>
      <c r="AM24"/>
      <c r="AN24"/>
      <c r="AO24"/>
      <c r="AP24"/>
      <c r="AQ24"/>
    </row>
    <row r="25" spans="1:16383" ht="23.25" customHeight="1" thickBot="1" x14ac:dyDescent="0.4">
      <c r="A25" s="18">
        <v>28</v>
      </c>
      <c r="B25" s="17" t="s">
        <v>19</v>
      </c>
      <c r="C25" s="24" t="s">
        <v>40</v>
      </c>
      <c r="D25" s="15">
        <v>0</v>
      </c>
      <c r="E25" s="15">
        <v>0</v>
      </c>
      <c r="F25" s="18">
        <v>28</v>
      </c>
      <c r="G25" s="28"/>
      <c r="H25"/>
      <c r="I25"/>
      <c r="J25"/>
      <c r="K25"/>
      <c r="L25"/>
      <c r="M25"/>
      <c r="N25"/>
      <c r="O25"/>
      <c r="P25"/>
      <c r="Q25"/>
      <c r="R25"/>
      <c r="S25"/>
      <c r="T25"/>
      <c r="U25"/>
      <c r="V25"/>
      <c r="W25"/>
      <c r="X25"/>
      <c r="Y25"/>
      <c r="Z25"/>
      <c r="AA25"/>
      <c r="AB25"/>
      <c r="AC25"/>
      <c r="AD25"/>
      <c r="AE25"/>
      <c r="AF25"/>
      <c r="AG25"/>
      <c r="AH25"/>
      <c r="AI25"/>
      <c r="AJ25"/>
      <c r="AK25"/>
      <c r="AL25"/>
      <c r="AM25"/>
      <c r="AN25"/>
      <c r="AO25"/>
      <c r="AP25"/>
      <c r="AQ25"/>
    </row>
    <row r="26" spans="1:16383" ht="57.75" customHeight="1" thickBot="1" x14ac:dyDescent="0.4">
      <c r="A26" s="19">
        <v>29</v>
      </c>
      <c r="B26" s="17" t="s">
        <v>20</v>
      </c>
      <c r="C26" s="45" t="s">
        <v>54</v>
      </c>
      <c r="D26" s="15">
        <v>0</v>
      </c>
      <c r="E26" s="15">
        <v>0</v>
      </c>
      <c r="F26" s="19">
        <v>29</v>
      </c>
      <c r="G26" s="28"/>
      <c r="H26"/>
      <c r="I26"/>
      <c r="J26"/>
      <c r="K26"/>
      <c r="L26"/>
      <c r="M26"/>
      <c r="N26"/>
      <c r="O26"/>
      <c r="P26"/>
      <c r="Q26"/>
      <c r="R26"/>
      <c r="S26"/>
      <c r="T26"/>
      <c r="U26"/>
      <c r="V26"/>
      <c r="W26"/>
      <c r="X26"/>
      <c r="Y26"/>
      <c r="Z26"/>
      <c r="AA26"/>
      <c r="AB26"/>
      <c r="AC26"/>
      <c r="AD26"/>
      <c r="AE26"/>
      <c r="AF26"/>
      <c r="AG26"/>
      <c r="AH26"/>
      <c r="AI26"/>
      <c r="AJ26"/>
      <c r="AK26"/>
      <c r="AL26"/>
      <c r="AM26"/>
      <c r="AN26"/>
      <c r="AO26"/>
      <c r="AP26"/>
      <c r="AQ26"/>
    </row>
    <row r="27" spans="1:16383" ht="29.5" thickBot="1" x14ac:dyDescent="0.4">
      <c r="A27" s="18">
        <v>30</v>
      </c>
      <c r="B27" s="17" t="s">
        <v>63</v>
      </c>
      <c r="C27" s="24" t="s">
        <v>55</v>
      </c>
      <c r="D27" s="15">
        <v>0</v>
      </c>
      <c r="E27" s="15">
        <v>0</v>
      </c>
      <c r="F27" s="18">
        <v>30</v>
      </c>
      <c r="G27" s="28"/>
      <c r="H27"/>
      <c r="I27"/>
      <c r="J27"/>
      <c r="K27"/>
      <c r="L27"/>
      <c r="M27"/>
      <c r="N27"/>
      <c r="O27"/>
      <c r="P27"/>
      <c r="Q27"/>
      <c r="R27"/>
      <c r="S27"/>
      <c r="T27"/>
      <c r="U27"/>
      <c r="V27"/>
      <c r="W27"/>
      <c r="X27"/>
      <c r="Y27"/>
      <c r="Z27"/>
      <c r="AA27"/>
      <c r="AB27"/>
      <c r="AC27"/>
      <c r="AD27"/>
      <c r="AE27"/>
      <c r="AF27"/>
      <c r="AG27"/>
      <c r="AH27"/>
      <c r="AI27"/>
      <c r="AJ27"/>
      <c r="AK27"/>
      <c r="AL27"/>
      <c r="AM27"/>
      <c r="AN27"/>
      <c r="AO27"/>
      <c r="AP27"/>
      <c r="AQ27"/>
    </row>
    <row r="28" spans="1:16383" ht="45" customHeight="1" thickBot="1" x14ac:dyDescent="0.4">
      <c r="A28" s="19">
        <v>31</v>
      </c>
      <c r="B28" s="17" t="s">
        <v>65</v>
      </c>
      <c r="C28" s="24" t="s">
        <v>56</v>
      </c>
      <c r="D28" s="15">
        <v>0</v>
      </c>
      <c r="E28" s="15">
        <v>0</v>
      </c>
      <c r="F28" s="19">
        <v>31</v>
      </c>
      <c r="G28" s="28"/>
      <c r="H28"/>
      <c r="I28"/>
      <c r="J28"/>
      <c r="K28"/>
      <c r="L28"/>
      <c r="M28"/>
      <c r="N28"/>
      <c r="O28"/>
      <c r="P28"/>
      <c r="Q28"/>
      <c r="R28"/>
      <c r="S28"/>
      <c r="T28"/>
      <c r="U28"/>
      <c r="V28"/>
      <c r="W28"/>
      <c r="X28"/>
      <c r="Y28"/>
      <c r="Z28"/>
      <c r="AA28"/>
      <c r="AB28"/>
      <c r="AC28"/>
      <c r="AD28"/>
      <c r="AE28"/>
      <c r="AF28"/>
      <c r="AG28"/>
      <c r="AH28"/>
      <c r="AI28"/>
      <c r="AJ28"/>
      <c r="AK28"/>
      <c r="AL28"/>
      <c r="AM28"/>
      <c r="AN28"/>
      <c r="AO28"/>
      <c r="AP28"/>
      <c r="AQ28"/>
    </row>
    <row r="29" spans="1:16383" ht="44" thickBot="1" x14ac:dyDescent="0.4">
      <c r="A29" s="19">
        <v>33</v>
      </c>
      <c r="B29" s="17" t="s">
        <v>21</v>
      </c>
      <c r="C29" s="40" t="s">
        <v>41</v>
      </c>
      <c r="D29" s="15">
        <v>0</v>
      </c>
      <c r="E29" s="15">
        <v>0</v>
      </c>
      <c r="F29" s="19">
        <v>33</v>
      </c>
      <c r="G29" s="28"/>
      <c r="H29"/>
      <c r="I29"/>
      <c r="J29"/>
      <c r="K29"/>
      <c r="L29"/>
      <c r="M29"/>
      <c r="N29"/>
      <c r="O29"/>
      <c r="P29"/>
      <c r="Q29"/>
      <c r="R29"/>
      <c r="S29"/>
      <c r="T29"/>
      <c r="U29"/>
      <c r="V29"/>
      <c r="W29"/>
      <c r="X29"/>
      <c r="Y29"/>
      <c r="Z29"/>
      <c r="AA29"/>
      <c r="AB29"/>
      <c r="AC29"/>
      <c r="AD29"/>
      <c r="AE29"/>
      <c r="AF29"/>
      <c r="AG29"/>
      <c r="AH29"/>
      <c r="AI29"/>
      <c r="AJ29"/>
      <c r="AK29"/>
      <c r="AL29"/>
      <c r="AM29"/>
      <c r="AN29"/>
      <c r="AO29"/>
      <c r="AP29"/>
      <c r="AQ29"/>
    </row>
    <row r="30" spans="1:16383" ht="32.25" customHeight="1" thickBot="1" x14ac:dyDescent="0.4">
      <c r="A30" s="19">
        <v>38</v>
      </c>
      <c r="B30" s="17" t="s">
        <v>66</v>
      </c>
      <c r="C30" s="39" t="s">
        <v>57</v>
      </c>
      <c r="D30" s="15">
        <v>0</v>
      </c>
      <c r="E30" s="15">
        <v>0</v>
      </c>
      <c r="F30" s="19">
        <v>38</v>
      </c>
      <c r="G30" s="28"/>
      <c r="H30"/>
      <c r="I30"/>
      <c r="J30"/>
      <c r="K30"/>
      <c r="L30"/>
      <c r="M30"/>
      <c r="N30"/>
      <c r="O30"/>
      <c r="P30"/>
      <c r="Q30"/>
      <c r="R30"/>
      <c r="S30"/>
      <c r="T30"/>
      <c r="U30"/>
      <c r="V30"/>
      <c r="W30"/>
      <c r="X30"/>
      <c r="Y30"/>
      <c r="Z30"/>
      <c r="AA30"/>
      <c r="AB30"/>
      <c r="AC30"/>
      <c r="AD30"/>
      <c r="AE30"/>
      <c r="AF30"/>
      <c r="AG30"/>
      <c r="AH30"/>
      <c r="AI30"/>
      <c r="AJ30"/>
      <c r="AK30"/>
      <c r="AL30"/>
      <c r="AM30"/>
      <c r="AN30"/>
      <c r="AO30"/>
      <c r="AP30"/>
      <c r="AQ30"/>
    </row>
    <row r="31" spans="1:16383" ht="36.75" customHeight="1" thickBot="1" x14ac:dyDescent="0.4">
      <c r="A31" s="20">
        <v>39</v>
      </c>
      <c r="B31" s="17" t="s">
        <v>67</v>
      </c>
      <c r="C31" s="24" t="s">
        <v>42</v>
      </c>
      <c r="D31" s="15">
        <v>0</v>
      </c>
      <c r="E31" s="15">
        <v>0</v>
      </c>
      <c r="F31" s="20">
        <v>39</v>
      </c>
      <c r="G31" s="28"/>
      <c r="H31"/>
      <c r="I31"/>
      <c r="J31"/>
      <c r="K31"/>
      <c r="L31"/>
      <c r="M31"/>
      <c r="N31"/>
      <c r="O31"/>
      <c r="P31"/>
      <c r="Q31"/>
      <c r="R31"/>
      <c r="S31"/>
      <c r="T31"/>
      <c r="U31"/>
      <c r="V31"/>
      <c r="W31"/>
      <c r="X31"/>
      <c r="Y31"/>
      <c r="Z31"/>
      <c r="AA31"/>
      <c r="AB31"/>
      <c r="AC31"/>
      <c r="AD31"/>
      <c r="AE31"/>
      <c r="AF31"/>
      <c r="AG31"/>
      <c r="AH31"/>
      <c r="AI31"/>
      <c r="AJ31"/>
      <c r="AK31"/>
      <c r="AL31"/>
      <c r="AM31"/>
      <c r="AN31"/>
      <c r="AO31"/>
      <c r="AP31"/>
      <c r="AQ31"/>
    </row>
    <row r="32" spans="1:16383" ht="51" customHeight="1" thickBot="1" x14ac:dyDescent="0.4">
      <c r="A32" s="18">
        <v>42</v>
      </c>
      <c r="B32" s="17" t="s">
        <v>68</v>
      </c>
      <c r="C32" s="39" t="s">
        <v>58</v>
      </c>
      <c r="D32" s="15">
        <v>0</v>
      </c>
      <c r="E32" s="15">
        <v>0</v>
      </c>
      <c r="F32" s="18">
        <v>42</v>
      </c>
      <c r="G32" s="22"/>
      <c r="FY32" t="s">
        <v>26</v>
      </c>
      <c r="FZ32">
        <v>30</v>
      </c>
      <c r="GA32" t="s">
        <v>26</v>
      </c>
      <c r="GB32">
        <v>30</v>
      </c>
      <c r="GC32" t="s">
        <v>26</v>
      </c>
      <c r="GD32">
        <v>30</v>
      </c>
      <c r="GE32" t="s">
        <v>26</v>
      </c>
      <c r="GF32">
        <v>30</v>
      </c>
      <c r="GG32" t="s">
        <v>26</v>
      </c>
      <c r="GH32">
        <v>30</v>
      </c>
      <c r="GI32" t="s">
        <v>26</v>
      </c>
      <c r="GJ32">
        <v>30</v>
      </c>
      <c r="GK32" t="s">
        <v>26</v>
      </c>
      <c r="GL32">
        <v>30</v>
      </c>
      <c r="GM32" t="s">
        <v>26</v>
      </c>
      <c r="GN32">
        <v>30</v>
      </c>
      <c r="GO32" t="s">
        <v>26</v>
      </c>
      <c r="GP32">
        <v>30</v>
      </c>
      <c r="GQ32" t="s">
        <v>26</v>
      </c>
      <c r="GR32">
        <v>30</v>
      </c>
      <c r="GS32" t="s">
        <v>26</v>
      </c>
      <c r="GT32">
        <v>30</v>
      </c>
      <c r="GU32" t="s">
        <v>26</v>
      </c>
      <c r="GV32">
        <v>30</v>
      </c>
      <c r="GW32" t="s">
        <v>26</v>
      </c>
      <c r="GX32">
        <v>30</v>
      </c>
      <c r="GY32" t="s">
        <v>26</v>
      </c>
      <c r="GZ32">
        <v>30</v>
      </c>
      <c r="HA32" t="s">
        <v>26</v>
      </c>
      <c r="HB32">
        <v>30</v>
      </c>
      <c r="HC32" t="s">
        <v>26</v>
      </c>
      <c r="HD32">
        <v>30</v>
      </c>
      <c r="HE32" t="s">
        <v>26</v>
      </c>
      <c r="HF32">
        <v>30</v>
      </c>
      <c r="HG32" t="s">
        <v>26</v>
      </c>
      <c r="HH32">
        <v>30</v>
      </c>
      <c r="HI32" t="s">
        <v>26</v>
      </c>
      <c r="HJ32">
        <v>30</v>
      </c>
      <c r="HK32" t="s">
        <v>26</v>
      </c>
      <c r="HL32">
        <v>30</v>
      </c>
      <c r="HM32" t="s">
        <v>26</v>
      </c>
      <c r="HN32">
        <v>30</v>
      </c>
      <c r="HO32" t="s">
        <v>26</v>
      </c>
      <c r="HP32">
        <v>30</v>
      </c>
      <c r="HQ32" t="s">
        <v>26</v>
      </c>
      <c r="HR32">
        <v>30</v>
      </c>
      <c r="HS32" t="s">
        <v>26</v>
      </c>
      <c r="HT32">
        <v>30</v>
      </c>
      <c r="HU32" t="s">
        <v>26</v>
      </c>
      <c r="HV32">
        <v>30</v>
      </c>
      <c r="HW32" t="s">
        <v>26</v>
      </c>
      <c r="HX32">
        <v>30</v>
      </c>
      <c r="HY32" t="s">
        <v>26</v>
      </c>
      <c r="HZ32">
        <v>30</v>
      </c>
      <c r="IA32" t="s">
        <v>26</v>
      </c>
      <c r="IB32">
        <v>30</v>
      </c>
      <c r="IC32" t="s">
        <v>26</v>
      </c>
      <c r="ID32">
        <v>30</v>
      </c>
      <c r="IE32" t="s">
        <v>26</v>
      </c>
      <c r="IF32">
        <v>30</v>
      </c>
      <c r="IG32" t="s">
        <v>26</v>
      </c>
      <c r="IH32">
        <v>30</v>
      </c>
      <c r="II32" t="s">
        <v>26</v>
      </c>
      <c r="IJ32">
        <v>30</v>
      </c>
      <c r="IK32" t="s">
        <v>26</v>
      </c>
      <c r="IL32">
        <v>30</v>
      </c>
      <c r="IM32" t="s">
        <v>26</v>
      </c>
      <c r="IN32">
        <v>30</v>
      </c>
      <c r="IO32" t="s">
        <v>26</v>
      </c>
      <c r="IP32">
        <v>30</v>
      </c>
      <c r="IQ32" t="s">
        <v>26</v>
      </c>
      <c r="IR32">
        <v>30</v>
      </c>
      <c r="IS32" t="s">
        <v>26</v>
      </c>
      <c r="IT32">
        <v>30</v>
      </c>
      <c r="IU32" t="s">
        <v>26</v>
      </c>
      <c r="IV32">
        <v>30</v>
      </c>
      <c r="IW32" t="s">
        <v>26</v>
      </c>
      <c r="IX32">
        <v>30</v>
      </c>
      <c r="IY32" t="s">
        <v>26</v>
      </c>
      <c r="IZ32">
        <v>30</v>
      </c>
      <c r="JA32" t="s">
        <v>26</v>
      </c>
      <c r="JB32">
        <v>30</v>
      </c>
      <c r="JC32" t="s">
        <v>26</v>
      </c>
      <c r="JD32">
        <v>30</v>
      </c>
      <c r="JE32" t="s">
        <v>26</v>
      </c>
      <c r="JF32">
        <v>30</v>
      </c>
      <c r="JG32" t="s">
        <v>26</v>
      </c>
      <c r="JH32">
        <v>30</v>
      </c>
      <c r="JI32" t="s">
        <v>26</v>
      </c>
      <c r="JJ32">
        <v>30</v>
      </c>
      <c r="JK32" t="s">
        <v>26</v>
      </c>
      <c r="JL32">
        <v>30</v>
      </c>
      <c r="JM32" t="s">
        <v>26</v>
      </c>
      <c r="JN32">
        <v>30</v>
      </c>
      <c r="JO32" t="s">
        <v>26</v>
      </c>
      <c r="JP32">
        <v>30</v>
      </c>
      <c r="JQ32" t="s">
        <v>26</v>
      </c>
      <c r="JR32">
        <v>30</v>
      </c>
      <c r="JS32" t="s">
        <v>26</v>
      </c>
      <c r="JT32">
        <v>30</v>
      </c>
      <c r="JU32" t="s">
        <v>26</v>
      </c>
      <c r="JV32">
        <v>30</v>
      </c>
      <c r="JW32" t="s">
        <v>26</v>
      </c>
      <c r="JX32">
        <v>30</v>
      </c>
      <c r="JY32" t="s">
        <v>26</v>
      </c>
      <c r="JZ32">
        <v>30</v>
      </c>
      <c r="KA32" t="s">
        <v>26</v>
      </c>
      <c r="KB32">
        <v>30</v>
      </c>
      <c r="KC32" t="s">
        <v>26</v>
      </c>
      <c r="KD32">
        <v>30</v>
      </c>
      <c r="KE32" t="s">
        <v>26</v>
      </c>
      <c r="KF32">
        <v>30</v>
      </c>
      <c r="KG32" t="s">
        <v>26</v>
      </c>
      <c r="KH32">
        <v>30</v>
      </c>
      <c r="KI32" t="s">
        <v>26</v>
      </c>
      <c r="KJ32">
        <v>30</v>
      </c>
      <c r="KK32" t="s">
        <v>26</v>
      </c>
      <c r="KL32">
        <v>30</v>
      </c>
      <c r="KM32" t="s">
        <v>26</v>
      </c>
      <c r="KN32">
        <v>30</v>
      </c>
      <c r="KO32" t="s">
        <v>26</v>
      </c>
      <c r="KP32">
        <v>30</v>
      </c>
      <c r="KQ32" t="s">
        <v>26</v>
      </c>
      <c r="KR32">
        <v>30</v>
      </c>
      <c r="KS32" t="s">
        <v>26</v>
      </c>
      <c r="KT32">
        <v>30</v>
      </c>
      <c r="KU32" t="s">
        <v>26</v>
      </c>
      <c r="KV32">
        <v>30</v>
      </c>
      <c r="KW32" t="s">
        <v>26</v>
      </c>
      <c r="KX32">
        <v>30</v>
      </c>
      <c r="KY32" t="s">
        <v>26</v>
      </c>
      <c r="KZ32">
        <v>30</v>
      </c>
      <c r="LA32" t="s">
        <v>26</v>
      </c>
      <c r="LB32">
        <v>30</v>
      </c>
      <c r="LC32" t="s">
        <v>26</v>
      </c>
      <c r="LD32">
        <v>30</v>
      </c>
      <c r="LE32" t="s">
        <v>26</v>
      </c>
      <c r="LF32">
        <v>30</v>
      </c>
      <c r="LG32" t="s">
        <v>26</v>
      </c>
      <c r="LH32">
        <v>30</v>
      </c>
      <c r="LI32" t="s">
        <v>26</v>
      </c>
      <c r="LJ32">
        <v>30</v>
      </c>
      <c r="LK32" t="s">
        <v>26</v>
      </c>
      <c r="LL32">
        <v>30</v>
      </c>
      <c r="LM32" t="s">
        <v>26</v>
      </c>
      <c r="LN32">
        <v>30</v>
      </c>
      <c r="LO32" t="s">
        <v>26</v>
      </c>
      <c r="LP32">
        <v>30</v>
      </c>
      <c r="LQ32" t="s">
        <v>26</v>
      </c>
      <c r="LR32">
        <v>30</v>
      </c>
      <c r="LS32" t="s">
        <v>26</v>
      </c>
      <c r="LT32">
        <v>30</v>
      </c>
      <c r="LU32" t="s">
        <v>26</v>
      </c>
      <c r="LV32">
        <v>30</v>
      </c>
      <c r="LW32" t="s">
        <v>26</v>
      </c>
      <c r="LX32">
        <v>30</v>
      </c>
      <c r="LY32" t="s">
        <v>26</v>
      </c>
      <c r="LZ32">
        <v>30</v>
      </c>
      <c r="MA32" t="s">
        <v>26</v>
      </c>
      <c r="MB32">
        <v>30</v>
      </c>
      <c r="MC32" t="s">
        <v>26</v>
      </c>
      <c r="MD32">
        <v>30</v>
      </c>
      <c r="ME32" t="s">
        <v>26</v>
      </c>
      <c r="MF32">
        <v>30</v>
      </c>
      <c r="MG32" t="s">
        <v>26</v>
      </c>
      <c r="MH32">
        <v>30</v>
      </c>
      <c r="MI32" t="s">
        <v>26</v>
      </c>
      <c r="MJ32">
        <v>30</v>
      </c>
      <c r="MK32" t="s">
        <v>26</v>
      </c>
      <c r="ML32">
        <v>30</v>
      </c>
      <c r="MM32" t="s">
        <v>26</v>
      </c>
      <c r="MN32">
        <v>30</v>
      </c>
      <c r="MO32" t="s">
        <v>26</v>
      </c>
      <c r="MP32">
        <v>30</v>
      </c>
      <c r="MQ32" t="s">
        <v>26</v>
      </c>
      <c r="MR32">
        <v>30</v>
      </c>
      <c r="MS32" t="s">
        <v>26</v>
      </c>
      <c r="MT32">
        <v>30</v>
      </c>
      <c r="MU32" t="s">
        <v>26</v>
      </c>
      <c r="MV32">
        <v>30</v>
      </c>
      <c r="MW32" t="s">
        <v>26</v>
      </c>
      <c r="MX32">
        <v>30</v>
      </c>
      <c r="MY32" t="s">
        <v>26</v>
      </c>
      <c r="MZ32">
        <v>30</v>
      </c>
      <c r="NA32" t="s">
        <v>26</v>
      </c>
      <c r="NB32">
        <v>30</v>
      </c>
      <c r="NC32" t="s">
        <v>26</v>
      </c>
      <c r="ND32">
        <v>30</v>
      </c>
      <c r="NE32" t="s">
        <v>26</v>
      </c>
      <c r="NF32">
        <v>30</v>
      </c>
      <c r="NG32" t="s">
        <v>26</v>
      </c>
      <c r="NH32">
        <v>30</v>
      </c>
      <c r="NI32" t="s">
        <v>26</v>
      </c>
      <c r="NJ32">
        <v>30</v>
      </c>
      <c r="NK32" t="s">
        <v>26</v>
      </c>
      <c r="NL32">
        <v>30</v>
      </c>
      <c r="NM32" t="s">
        <v>26</v>
      </c>
      <c r="NN32">
        <v>30</v>
      </c>
      <c r="NO32" t="s">
        <v>26</v>
      </c>
      <c r="NP32">
        <v>30</v>
      </c>
      <c r="NQ32" t="s">
        <v>26</v>
      </c>
      <c r="NR32">
        <v>30</v>
      </c>
      <c r="NS32" t="s">
        <v>26</v>
      </c>
      <c r="NT32">
        <v>30</v>
      </c>
      <c r="NU32" t="s">
        <v>26</v>
      </c>
      <c r="NV32">
        <v>30</v>
      </c>
      <c r="NW32" t="s">
        <v>26</v>
      </c>
      <c r="NX32">
        <v>30</v>
      </c>
      <c r="NY32" t="s">
        <v>26</v>
      </c>
      <c r="NZ32">
        <v>30</v>
      </c>
      <c r="OA32" t="s">
        <v>26</v>
      </c>
      <c r="OB32">
        <v>30</v>
      </c>
      <c r="OC32" t="s">
        <v>26</v>
      </c>
      <c r="OD32">
        <v>30</v>
      </c>
      <c r="OE32" t="s">
        <v>26</v>
      </c>
      <c r="OF32">
        <v>30</v>
      </c>
      <c r="OG32" t="s">
        <v>26</v>
      </c>
      <c r="OH32">
        <v>30</v>
      </c>
      <c r="OI32" t="s">
        <v>26</v>
      </c>
      <c r="OJ32">
        <v>30</v>
      </c>
      <c r="OK32" t="s">
        <v>26</v>
      </c>
      <c r="OL32">
        <v>30</v>
      </c>
      <c r="OM32" t="s">
        <v>26</v>
      </c>
      <c r="ON32">
        <v>30</v>
      </c>
      <c r="OO32" t="s">
        <v>26</v>
      </c>
      <c r="OP32">
        <v>30</v>
      </c>
      <c r="OQ32" t="s">
        <v>26</v>
      </c>
      <c r="OR32">
        <v>30</v>
      </c>
      <c r="OS32" t="s">
        <v>26</v>
      </c>
      <c r="OT32">
        <v>30</v>
      </c>
      <c r="OU32" t="s">
        <v>26</v>
      </c>
      <c r="OV32">
        <v>30</v>
      </c>
      <c r="OW32" t="s">
        <v>26</v>
      </c>
      <c r="OX32">
        <v>30</v>
      </c>
      <c r="OY32" t="s">
        <v>26</v>
      </c>
      <c r="OZ32">
        <v>30</v>
      </c>
      <c r="PA32" t="s">
        <v>26</v>
      </c>
      <c r="PB32">
        <v>30</v>
      </c>
      <c r="PC32" t="s">
        <v>26</v>
      </c>
      <c r="PD32">
        <v>30</v>
      </c>
      <c r="PE32" t="s">
        <v>26</v>
      </c>
      <c r="PF32">
        <v>30</v>
      </c>
      <c r="PG32" t="s">
        <v>26</v>
      </c>
      <c r="PH32">
        <v>30</v>
      </c>
      <c r="PI32" t="s">
        <v>26</v>
      </c>
      <c r="PJ32">
        <v>30</v>
      </c>
      <c r="PK32" t="s">
        <v>26</v>
      </c>
      <c r="PL32">
        <v>30</v>
      </c>
      <c r="PM32" t="s">
        <v>26</v>
      </c>
      <c r="PN32">
        <v>30</v>
      </c>
      <c r="PO32" t="s">
        <v>26</v>
      </c>
      <c r="PP32">
        <v>30</v>
      </c>
      <c r="PQ32" t="s">
        <v>26</v>
      </c>
      <c r="PR32">
        <v>30</v>
      </c>
      <c r="PS32" t="s">
        <v>26</v>
      </c>
      <c r="PT32">
        <v>30</v>
      </c>
      <c r="PU32" t="s">
        <v>26</v>
      </c>
      <c r="PV32">
        <v>30</v>
      </c>
      <c r="PW32" t="s">
        <v>26</v>
      </c>
      <c r="PX32">
        <v>30</v>
      </c>
      <c r="PY32" t="s">
        <v>26</v>
      </c>
      <c r="PZ32">
        <v>30</v>
      </c>
      <c r="QA32" t="s">
        <v>26</v>
      </c>
      <c r="QB32">
        <v>30</v>
      </c>
      <c r="QC32" t="s">
        <v>26</v>
      </c>
      <c r="QD32">
        <v>30</v>
      </c>
      <c r="QE32" t="s">
        <v>26</v>
      </c>
      <c r="QF32">
        <v>30</v>
      </c>
      <c r="QG32" t="s">
        <v>26</v>
      </c>
      <c r="QH32">
        <v>30</v>
      </c>
      <c r="QI32" t="s">
        <v>26</v>
      </c>
      <c r="QJ32">
        <v>30</v>
      </c>
      <c r="QK32" t="s">
        <v>26</v>
      </c>
      <c r="QL32">
        <v>30</v>
      </c>
      <c r="QM32" t="s">
        <v>26</v>
      </c>
      <c r="QN32">
        <v>30</v>
      </c>
      <c r="QO32" t="s">
        <v>26</v>
      </c>
      <c r="QP32">
        <v>30</v>
      </c>
      <c r="QQ32" t="s">
        <v>26</v>
      </c>
      <c r="QR32">
        <v>30</v>
      </c>
      <c r="QS32" t="s">
        <v>26</v>
      </c>
      <c r="QT32">
        <v>30</v>
      </c>
      <c r="QU32" t="s">
        <v>26</v>
      </c>
      <c r="QV32">
        <v>30</v>
      </c>
      <c r="QW32" t="s">
        <v>26</v>
      </c>
      <c r="QX32">
        <v>30</v>
      </c>
      <c r="QY32" t="s">
        <v>26</v>
      </c>
      <c r="QZ32">
        <v>30</v>
      </c>
      <c r="RA32" t="s">
        <v>26</v>
      </c>
      <c r="RB32">
        <v>30</v>
      </c>
      <c r="RC32" t="s">
        <v>26</v>
      </c>
      <c r="RD32">
        <v>30</v>
      </c>
      <c r="RE32" t="s">
        <v>26</v>
      </c>
      <c r="RF32">
        <v>30</v>
      </c>
      <c r="RG32" t="s">
        <v>26</v>
      </c>
      <c r="RH32">
        <v>30</v>
      </c>
      <c r="RI32" t="s">
        <v>26</v>
      </c>
      <c r="RJ32">
        <v>30</v>
      </c>
      <c r="RK32" t="s">
        <v>26</v>
      </c>
      <c r="RL32">
        <v>30</v>
      </c>
      <c r="RM32" t="s">
        <v>26</v>
      </c>
      <c r="RN32">
        <v>30</v>
      </c>
      <c r="RO32" t="s">
        <v>26</v>
      </c>
      <c r="RP32">
        <v>30</v>
      </c>
      <c r="RQ32" t="s">
        <v>26</v>
      </c>
      <c r="RR32">
        <v>30</v>
      </c>
      <c r="RS32" t="s">
        <v>26</v>
      </c>
      <c r="RT32">
        <v>30</v>
      </c>
      <c r="RU32" t="s">
        <v>26</v>
      </c>
      <c r="RV32">
        <v>30</v>
      </c>
      <c r="RW32" t="s">
        <v>26</v>
      </c>
      <c r="RX32">
        <v>30</v>
      </c>
      <c r="RY32" t="s">
        <v>26</v>
      </c>
      <c r="RZ32">
        <v>30</v>
      </c>
      <c r="SA32" t="s">
        <v>26</v>
      </c>
      <c r="SB32">
        <v>30</v>
      </c>
      <c r="SC32" t="s">
        <v>26</v>
      </c>
      <c r="SD32">
        <v>30</v>
      </c>
      <c r="SE32" t="s">
        <v>26</v>
      </c>
      <c r="SF32">
        <v>30</v>
      </c>
      <c r="SG32" t="s">
        <v>26</v>
      </c>
      <c r="SH32">
        <v>30</v>
      </c>
      <c r="SI32" t="s">
        <v>26</v>
      </c>
      <c r="SJ32">
        <v>30</v>
      </c>
      <c r="SK32" t="s">
        <v>26</v>
      </c>
      <c r="SL32">
        <v>30</v>
      </c>
      <c r="SM32" t="s">
        <v>26</v>
      </c>
      <c r="SN32">
        <v>30</v>
      </c>
      <c r="SO32" t="s">
        <v>26</v>
      </c>
      <c r="SP32">
        <v>30</v>
      </c>
      <c r="SQ32" t="s">
        <v>26</v>
      </c>
      <c r="SR32">
        <v>30</v>
      </c>
      <c r="SS32" t="s">
        <v>26</v>
      </c>
      <c r="ST32">
        <v>30</v>
      </c>
      <c r="SU32" t="s">
        <v>26</v>
      </c>
      <c r="SV32">
        <v>30</v>
      </c>
      <c r="SW32" t="s">
        <v>26</v>
      </c>
      <c r="SX32">
        <v>30</v>
      </c>
      <c r="SY32" t="s">
        <v>26</v>
      </c>
      <c r="SZ32">
        <v>30</v>
      </c>
      <c r="TA32" t="s">
        <v>26</v>
      </c>
      <c r="TB32">
        <v>30</v>
      </c>
      <c r="TC32" t="s">
        <v>26</v>
      </c>
      <c r="TD32">
        <v>30</v>
      </c>
      <c r="TE32" t="s">
        <v>26</v>
      </c>
      <c r="TF32">
        <v>30</v>
      </c>
      <c r="TG32" t="s">
        <v>26</v>
      </c>
      <c r="TH32">
        <v>30</v>
      </c>
      <c r="TI32" t="s">
        <v>26</v>
      </c>
      <c r="TJ32">
        <v>30</v>
      </c>
      <c r="TK32" t="s">
        <v>26</v>
      </c>
      <c r="TL32">
        <v>30</v>
      </c>
      <c r="TM32" t="s">
        <v>26</v>
      </c>
      <c r="TN32">
        <v>30</v>
      </c>
      <c r="TO32" t="s">
        <v>26</v>
      </c>
      <c r="TP32">
        <v>30</v>
      </c>
      <c r="TQ32" t="s">
        <v>26</v>
      </c>
      <c r="TR32">
        <v>30</v>
      </c>
      <c r="TS32" t="s">
        <v>26</v>
      </c>
      <c r="TT32">
        <v>30</v>
      </c>
      <c r="TU32" t="s">
        <v>26</v>
      </c>
      <c r="TV32">
        <v>30</v>
      </c>
      <c r="TW32" t="s">
        <v>26</v>
      </c>
      <c r="TX32">
        <v>30</v>
      </c>
      <c r="TY32" t="s">
        <v>26</v>
      </c>
      <c r="TZ32">
        <v>30</v>
      </c>
      <c r="UA32" t="s">
        <v>26</v>
      </c>
      <c r="UB32">
        <v>30</v>
      </c>
      <c r="UC32" t="s">
        <v>26</v>
      </c>
      <c r="UD32">
        <v>30</v>
      </c>
      <c r="UE32" t="s">
        <v>26</v>
      </c>
      <c r="UF32">
        <v>30</v>
      </c>
      <c r="UG32" t="s">
        <v>26</v>
      </c>
      <c r="UH32">
        <v>30</v>
      </c>
      <c r="UI32" t="s">
        <v>26</v>
      </c>
      <c r="UJ32">
        <v>30</v>
      </c>
      <c r="UK32" t="s">
        <v>26</v>
      </c>
      <c r="UL32">
        <v>30</v>
      </c>
      <c r="UM32" t="s">
        <v>26</v>
      </c>
      <c r="UN32">
        <v>30</v>
      </c>
      <c r="UO32" t="s">
        <v>26</v>
      </c>
      <c r="UP32">
        <v>30</v>
      </c>
      <c r="UQ32" t="s">
        <v>26</v>
      </c>
      <c r="UR32">
        <v>30</v>
      </c>
      <c r="US32" t="s">
        <v>26</v>
      </c>
      <c r="UT32">
        <v>30</v>
      </c>
      <c r="UU32" t="s">
        <v>26</v>
      </c>
      <c r="UV32">
        <v>30</v>
      </c>
      <c r="UW32" t="s">
        <v>26</v>
      </c>
      <c r="UX32">
        <v>30</v>
      </c>
      <c r="UY32" t="s">
        <v>26</v>
      </c>
      <c r="UZ32">
        <v>30</v>
      </c>
      <c r="VA32" t="s">
        <v>26</v>
      </c>
      <c r="VB32">
        <v>30</v>
      </c>
      <c r="VC32" t="s">
        <v>26</v>
      </c>
      <c r="VD32">
        <v>30</v>
      </c>
      <c r="VE32" t="s">
        <v>26</v>
      </c>
      <c r="VF32">
        <v>30</v>
      </c>
      <c r="VG32" t="s">
        <v>26</v>
      </c>
      <c r="VH32">
        <v>30</v>
      </c>
      <c r="VI32" t="s">
        <v>26</v>
      </c>
      <c r="VJ32">
        <v>30</v>
      </c>
      <c r="VK32" t="s">
        <v>26</v>
      </c>
      <c r="VL32">
        <v>30</v>
      </c>
      <c r="VM32" t="s">
        <v>26</v>
      </c>
      <c r="VN32">
        <v>30</v>
      </c>
      <c r="VO32" t="s">
        <v>26</v>
      </c>
      <c r="VP32">
        <v>30</v>
      </c>
      <c r="VQ32" t="s">
        <v>26</v>
      </c>
      <c r="VR32">
        <v>30</v>
      </c>
      <c r="VS32" t="s">
        <v>26</v>
      </c>
      <c r="VT32">
        <v>30</v>
      </c>
      <c r="VU32" t="s">
        <v>26</v>
      </c>
      <c r="VV32">
        <v>30</v>
      </c>
      <c r="VW32" t="s">
        <v>26</v>
      </c>
      <c r="VX32">
        <v>30</v>
      </c>
      <c r="VY32" t="s">
        <v>26</v>
      </c>
      <c r="VZ32">
        <v>30</v>
      </c>
      <c r="WA32" t="s">
        <v>26</v>
      </c>
      <c r="WB32">
        <v>30</v>
      </c>
      <c r="WC32" t="s">
        <v>26</v>
      </c>
      <c r="WD32">
        <v>30</v>
      </c>
      <c r="WE32" t="s">
        <v>26</v>
      </c>
      <c r="WF32">
        <v>30</v>
      </c>
      <c r="WG32" t="s">
        <v>26</v>
      </c>
      <c r="WH32">
        <v>30</v>
      </c>
      <c r="WI32" t="s">
        <v>26</v>
      </c>
      <c r="WJ32">
        <v>30</v>
      </c>
      <c r="WK32" t="s">
        <v>26</v>
      </c>
      <c r="WL32">
        <v>30</v>
      </c>
      <c r="WM32" t="s">
        <v>26</v>
      </c>
      <c r="WN32">
        <v>30</v>
      </c>
      <c r="WO32" t="s">
        <v>26</v>
      </c>
      <c r="WP32">
        <v>30</v>
      </c>
      <c r="WQ32" t="s">
        <v>26</v>
      </c>
      <c r="WR32">
        <v>30</v>
      </c>
      <c r="WS32" t="s">
        <v>26</v>
      </c>
      <c r="WT32">
        <v>30</v>
      </c>
      <c r="WU32" t="s">
        <v>26</v>
      </c>
      <c r="WV32">
        <v>30</v>
      </c>
      <c r="WW32" t="s">
        <v>26</v>
      </c>
      <c r="WX32">
        <v>30</v>
      </c>
      <c r="WY32" t="s">
        <v>26</v>
      </c>
      <c r="WZ32">
        <v>30</v>
      </c>
      <c r="XA32" t="s">
        <v>26</v>
      </c>
      <c r="XB32">
        <v>30</v>
      </c>
      <c r="XC32" t="s">
        <v>26</v>
      </c>
      <c r="XD32">
        <v>30</v>
      </c>
      <c r="XE32" t="s">
        <v>26</v>
      </c>
      <c r="XF32">
        <v>30</v>
      </c>
      <c r="XG32" t="s">
        <v>26</v>
      </c>
      <c r="XH32">
        <v>30</v>
      </c>
      <c r="XI32" t="s">
        <v>26</v>
      </c>
      <c r="XJ32">
        <v>30</v>
      </c>
      <c r="XK32" t="s">
        <v>26</v>
      </c>
      <c r="XL32">
        <v>30</v>
      </c>
      <c r="XM32" t="s">
        <v>26</v>
      </c>
      <c r="XN32">
        <v>30</v>
      </c>
      <c r="XO32" t="s">
        <v>26</v>
      </c>
      <c r="XP32">
        <v>30</v>
      </c>
      <c r="XQ32" t="s">
        <v>26</v>
      </c>
      <c r="XR32">
        <v>30</v>
      </c>
      <c r="XS32" t="s">
        <v>26</v>
      </c>
      <c r="XT32">
        <v>30</v>
      </c>
      <c r="XU32" t="s">
        <v>26</v>
      </c>
      <c r="XV32">
        <v>30</v>
      </c>
      <c r="XW32" t="s">
        <v>26</v>
      </c>
      <c r="XX32">
        <v>30</v>
      </c>
      <c r="XY32" t="s">
        <v>26</v>
      </c>
      <c r="XZ32">
        <v>30</v>
      </c>
      <c r="YA32" t="s">
        <v>26</v>
      </c>
      <c r="YB32">
        <v>30</v>
      </c>
      <c r="YC32" t="s">
        <v>26</v>
      </c>
      <c r="YD32">
        <v>30</v>
      </c>
      <c r="YE32" t="s">
        <v>26</v>
      </c>
      <c r="YF32">
        <v>30</v>
      </c>
      <c r="YG32" t="s">
        <v>26</v>
      </c>
      <c r="YH32">
        <v>30</v>
      </c>
      <c r="YI32" t="s">
        <v>26</v>
      </c>
      <c r="YJ32">
        <v>30</v>
      </c>
      <c r="YK32" t="s">
        <v>26</v>
      </c>
      <c r="YL32">
        <v>30</v>
      </c>
      <c r="YM32" t="s">
        <v>26</v>
      </c>
      <c r="YN32">
        <v>30</v>
      </c>
      <c r="YO32" t="s">
        <v>26</v>
      </c>
      <c r="YP32">
        <v>30</v>
      </c>
      <c r="YQ32" t="s">
        <v>26</v>
      </c>
      <c r="YR32">
        <v>30</v>
      </c>
      <c r="YS32" t="s">
        <v>26</v>
      </c>
      <c r="YT32">
        <v>30</v>
      </c>
      <c r="YU32" t="s">
        <v>26</v>
      </c>
      <c r="YV32">
        <v>30</v>
      </c>
      <c r="YW32" t="s">
        <v>26</v>
      </c>
      <c r="YX32">
        <v>30</v>
      </c>
      <c r="YY32" t="s">
        <v>26</v>
      </c>
      <c r="YZ32">
        <v>30</v>
      </c>
      <c r="ZA32" t="s">
        <v>26</v>
      </c>
      <c r="ZB32">
        <v>30</v>
      </c>
      <c r="ZC32" t="s">
        <v>26</v>
      </c>
      <c r="ZD32">
        <v>30</v>
      </c>
      <c r="ZE32" t="s">
        <v>26</v>
      </c>
      <c r="ZF32">
        <v>30</v>
      </c>
      <c r="ZG32" t="s">
        <v>26</v>
      </c>
      <c r="ZH32">
        <v>30</v>
      </c>
      <c r="ZI32" t="s">
        <v>26</v>
      </c>
      <c r="ZJ32">
        <v>30</v>
      </c>
      <c r="ZK32" t="s">
        <v>26</v>
      </c>
      <c r="ZL32">
        <v>30</v>
      </c>
      <c r="ZM32" t="s">
        <v>26</v>
      </c>
      <c r="ZN32">
        <v>30</v>
      </c>
      <c r="ZO32" t="s">
        <v>26</v>
      </c>
      <c r="ZP32">
        <v>30</v>
      </c>
      <c r="ZQ32" t="s">
        <v>26</v>
      </c>
      <c r="ZR32">
        <v>30</v>
      </c>
      <c r="ZS32" t="s">
        <v>26</v>
      </c>
      <c r="ZT32">
        <v>30</v>
      </c>
      <c r="ZU32" t="s">
        <v>26</v>
      </c>
      <c r="ZV32">
        <v>30</v>
      </c>
      <c r="ZW32" t="s">
        <v>26</v>
      </c>
      <c r="ZX32">
        <v>30</v>
      </c>
      <c r="ZY32" t="s">
        <v>26</v>
      </c>
      <c r="ZZ32">
        <v>30</v>
      </c>
      <c r="AAA32" t="s">
        <v>26</v>
      </c>
      <c r="AAB32">
        <v>30</v>
      </c>
      <c r="AAC32" t="s">
        <v>26</v>
      </c>
      <c r="AAD32">
        <v>30</v>
      </c>
      <c r="AAE32" t="s">
        <v>26</v>
      </c>
      <c r="AAF32">
        <v>30</v>
      </c>
      <c r="AAG32" t="s">
        <v>26</v>
      </c>
      <c r="AAH32">
        <v>30</v>
      </c>
      <c r="AAI32" t="s">
        <v>26</v>
      </c>
      <c r="AAJ32">
        <v>30</v>
      </c>
      <c r="AAK32" t="s">
        <v>26</v>
      </c>
      <c r="AAL32">
        <v>30</v>
      </c>
      <c r="AAM32" t="s">
        <v>26</v>
      </c>
      <c r="AAN32">
        <v>30</v>
      </c>
      <c r="AAO32" t="s">
        <v>26</v>
      </c>
      <c r="AAP32">
        <v>30</v>
      </c>
      <c r="AAQ32" t="s">
        <v>26</v>
      </c>
      <c r="AAR32">
        <v>30</v>
      </c>
      <c r="AAS32" t="s">
        <v>26</v>
      </c>
      <c r="AAT32">
        <v>30</v>
      </c>
      <c r="AAU32" t="s">
        <v>26</v>
      </c>
      <c r="AAV32">
        <v>30</v>
      </c>
      <c r="AAW32" t="s">
        <v>26</v>
      </c>
      <c r="AAX32">
        <v>30</v>
      </c>
      <c r="AAY32" t="s">
        <v>26</v>
      </c>
      <c r="AAZ32">
        <v>30</v>
      </c>
      <c r="ABA32" t="s">
        <v>26</v>
      </c>
      <c r="ABB32">
        <v>30</v>
      </c>
      <c r="ABC32" t="s">
        <v>26</v>
      </c>
      <c r="ABD32">
        <v>30</v>
      </c>
      <c r="ABE32" t="s">
        <v>26</v>
      </c>
      <c r="ABF32">
        <v>30</v>
      </c>
      <c r="ABG32" t="s">
        <v>26</v>
      </c>
      <c r="ABH32">
        <v>30</v>
      </c>
      <c r="ABI32" t="s">
        <v>26</v>
      </c>
      <c r="ABJ32">
        <v>30</v>
      </c>
      <c r="ABK32" t="s">
        <v>26</v>
      </c>
      <c r="ABL32">
        <v>30</v>
      </c>
      <c r="ABM32" t="s">
        <v>26</v>
      </c>
      <c r="ABN32">
        <v>30</v>
      </c>
      <c r="ABO32" t="s">
        <v>26</v>
      </c>
      <c r="ABP32">
        <v>30</v>
      </c>
      <c r="ABQ32" t="s">
        <v>26</v>
      </c>
      <c r="ABR32">
        <v>30</v>
      </c>
      <c r="ABS32" t="s">
        <v>26</v>
      </c>
      <c r="ABT32">
        <v>30</v>
      </c>
      <c r="ABU32" t="s">
        <v>26</v>
      </c>
      <c r="ABV32">
        <v>30</v>
      </c>
      <c r="ABW32" t="s">
        <v>26</v>
      </c>
      <c r="ABX32">
        <v>30</v>
      </c>
      <c r="ABY32" t="s">
        <v>26</v>
      </c>
      <c r="ABZ32">
        <v>30</v>
      </c>
      <c r="ACA32" t="s">
        <v>26</v>
      </c>
      <c r="ACB32">
        <v>30</v>
      </c>
      <c r="ACC32" t="s">
        <v>26</v>
      </c>
      <c r="ACD32">
        <v>30</v>
      </c>
      <c r="ACE32" t="s">
        <v>26</v>
      </c>
      <c r="ACF32">
        <v>30</v>
      </c>
      <c r="ACG32" t="s">
        <v>26</v>
      </c>
      <c r="ACH32">
        <v>30</v>
      </c>
      <c r="ACI32" t="s">
        <v>26</v>
      </c>
      <c r="ACJ32">
        <v>30</v>
      </c>
      <c r="ACK32" t="s">
        <v>26</v>
      </c>
      <c r="ACL32">
        <v>30</v>
      </c>
      <c r="ACM32" t="s">
        <v>26</v>
      </c>
      <c r="ACN32">
        <v>30</v>
      </c>
      <c r="ACO32" t="s">
        <v>26</v>
      </c>
      <c r="ACP32">
        <v>30</v>
      </c>
      <c r="ACQ32" t="s">
        <v>26</v>
      </c>
      <c r="ACR32">
        <v>30</v>
      </c>
      <c r="ACS32" t="s">
        <v>26</v>
      </c>
      <c r="ACT32">
        <v>30</v>
      </c>
      <c r="ACU32" t="s">
        <v>26</v>
      </c>
      <c r="ACV32">
        <v>30</v>
      </c>
      <c r="ACW32" t="s">
        <v>26</v>
      </c>
      <c r="ACX32">
        <v>30</v>
      </c>
      <c r="ACY32" t="s">
        <v>26</v>
      </c>
      <c r="ACZ32">
        <v>30</v>
      </c>
      <c r="ADA32" t="s">
        <v>26</v>
      </c>
      <c r="ADB32">
        <v>30</v>
      </c>
      <c r="ADC32" t="s">
        <v>26</v>
      </c>
      <c r="ADD32">
        <v>30</v>
      </c>
      <c r="ADE32" t="s">
        <v>26</v>
      </c>
      <c r="ADF32">
        <v>30</v>
      </c>
      <c r="ADG32" t="s">
        <v>26</v>
      </c>
      <c r="ADH32">
        <v>30</v>
      </c>
      <c r="ADI32" t="s">
        <v>26</v>
      </c>
      <c r="ADJ32">
        <v>30</v>
      </c>
      <c r="ADK32" t="s">
        <v>26</v>
      </c>
      <c r="ADL32">
        <v>30</v>
      </c>
      <c r="ADM32" t="s">
        <v>26</v>
      </c>
      <c r="ADN32">
        <v>30</v>
      </c>
      <c r="ADO32" t="s">
        <v>26</v>
      </c>
      <c r="ADP32">
        <v>30</v>
      </c>
      <c r="ADQ32" t="s">
        <v>26</v>
      </c>
      <c r="ADR32">
        <v>30</v>
      </c>
      <c r="ADS32" t="s">
        <v>26</v>
      </c>
      <c r="ADT32">
        <v>30</v>
      </c>
      <c r="ADU32" t="s">
        <v>26</v>
      </c>
      <c r="ADV32">
        <v>30</v>
      </c>
      <c r="ADW32" t="s">
        <v>26</v>
      </c>
      <c r="ADX32">
        <v>30</v>
      </c>
      <c r="ADY32" t="s">
        <v>26</v>
      </c>
      <c r="ADZ32">
        <v>30</v>
      </c>
      <c r="AEA32" t="s">
        <v>26</v>
      </c>
      <c r="AEB32">
        <v>30</v>
      </c>
      <c r="AEC32" t="s">
        <v>26</v>
      </c>
      <c r="AED32">
        <v>30</v>
      </c>
      <c r="AEE32" t="s">
        <v>26</v>
      </c>
      <c r="AEF32">
        <v>30</v>
      </c>
      <c r="AEG32" t="s">
        <v>26</v>
      </c>
      <c r="AEH32">
        <v>30</v>
      </c>
      <c r="AEI32" t="s">
        <v>26</v>
      </c>
      <c r="AEJ32">
        <v>30</v>
      </c>
      <c r="AEK32" t="s">
        <v>26</v>
      </c>
      <c r="AEL32">
        <v>30</v>
      </c>
      <c r="AEM32" t="s">
        <v>26</v>
      </c>
      <c r="AEN32">
        <v>30</v>
      </c>
      <c r="AEO32" t="s">
        <v>26</v>
      </c>
      <c r="AEP32">
        <v>30</v>
      </c>
      <c r="AEQ32" t="s">
        <v>26</v>
      </c>
      <c r="AER32">
        <v>30</v>
      </c>
      <c r="AES32" t="s">
        <v>26</v>
      </c>
      <c r="AET32">
        <v>30</v>
      </c>
      <c r="AEU32" t="s">
        <v>26</v>
      </c>
      <c r="AEV32">
        <v>30</v>
      </c>
      <c r="AEW32" t="s">
        <v>26</v>
      </c>
      <c r="AEX32">
        <v>30</v>
      </c>
      <c r="AEY32" t="s">
        <v>26</v>
      </c>
      <c r="AEZ32">
        <v>30</v>
      </c>
      <c r="AFA32" t="s">
        <v>26</v>
      </c>
      <c r="AFB32">
        <v>30</v>
      </c>
      <c r="AFC32" t="s">
        <v>26</v>
      </c>
      <c r="AFD32">
        <v>30</v>
      </c>
      <c r="AFE32" t="s">
        <v>26</v>
      </c>
      <c r="AFF32">
        <v>30</v>
      </c>
      <c r="AFG32" t="s">
        <v>26</v>
      </c>
      <c r="AFH32">
        <v>30</v>
      </c>
      <c r="AFI32" t="s">
        <v>26</v>
      </c>
      <c r="AFJ32">
        <v>30</v>
      </c>
      <c r="AFK32" t="s">
        <v>26</v>
      </c>
      <c r="AFL32">
        <v>30</v>
      </c>
      <c r="AFM32" t="s">
        <v>26</v>
      </c>
      <c r="AFN32">
        <v>30</v>
      </c>
      <c r="AFO32" t="s">
        <v>26</v>
      </c>
      <c r="AFP32">
        <v>30</v>
      </c>
      <c r="AFQ32" t="s">
        <v>26</v>
      </c>
      <c r="AFR32">
        <v>30</v>
      </c>
      <c r="AFS32" t="s">
        <v>26</v>
      </c>
      <c r="AFT32">
        <v>30</v>
      </c>
      <c r="AFU32" t="s">
        <v>26</v>
      </c>
      <c r="AFV32">
        <v>30</v>
      </c>
      <c r="AFW32" t="s">
        <v>26</v>
      </c>
      <c r="AFX32">
        <v>30</v>
      </c>
      <c r="AFY32" t="s">
        <v>26</v>
      </c>
      <c r="AFZ32">
        <v>30</v>
      </c>
      <c r="AGA32" t="s">
        <v>26</v>
      </c>
      <c r="AGB32">
        <v>30</v>
      </c>
      <c r="AGC32" t="s">
        <v>26</v>
      </c>
      <c r="AGD32">
        <v>30</v>
      </c>
      <c r="AGE32" t="s">
        <v>26</v>
      </c>
      <c r="AGF32">
        <v>30</v>
      </c>
      <c r="AGG32" t="s">
        <v>26</v>
      </c>
      <c r="AGH32">
        <v>30</v>
      </c>
      <c r="AGI32" t="s">
        <v>26</v>
      </c>
      <c r="AGJ32">
        <v>30</v>
      </c>
      <c r="AGK32" t="s">
        <v>26</v>
      </c>
      <c r="AGL32">
        <v>30</v>
      </c>
      <c r="AGM32" t="s">
        <v>26</v>
      </c>
      <c r="AGN32">
        <v>30</v>
      </c>
      <c r="AGO32" t="s">
        <v>26</v>
      </c>
      <c r="AGP32">
        <v>30</v>
      </c>
      <c r="AGQ32" t="s">
        <v>26</v>
      </c>
      <c r="AGR32">
        <v>30</v>
      </c>
      <c r="AGS32" t="s">
        <v>26</v>
      </c>
      <c r="AGT32">
        <v>30</v>
      </c>
      <c r="AGU32" t="s">
        <v>26</v>
      </c>
      <c r="AGV32">
        <v>30</v>
      </c>
      <c r="AGW32" t="s">
        <v>26</v>
      </c>
      <c r="AGX32">
        <v>30</v>
      </c>
      <c r="AGY32" t="s">
        <v>26</v>
      </c>
      <c r="AGZ32">
        <v>30</v>
      </c>
      <c r="AHA32" t="s">
        <v>26</v>
      </c>
      <c r="AHB32">
        <v>30</v>
      </c>
      <c r="AHC32" t="s">
        <v>26</v>
      </c>
      <c r="AHD32">
        <v>30</v>
      </c>
      <c r="AHE32" t="s">
        <v>26</v>
      </c>
      <c r="AHF32">
        <v>30</v>
      </c>
      <c r="AHG32" t="s">
        <v>26</v>
      </c>
      <c r="AHH32">
        <v>30</v>
      </c>
      <c r="AHI32" t="s">
        <v>26</v>
      </c>
      <c r="AHJ32">
        <v>30</v>
      </c>
      <c r="AHK32" t="s">
        <v>26</v>
      </c>
      <c r="AHL32">
        <v>30</v>
      </c>
      <c r="AHM32" t="s">
        <v>26</v>
      </c>
      <c r="AHN32">
        <v>30</v>
      </c>
      <c r="AHO32" t="s">
        <v>26</v>
      </c>
      <c r="AHP32">
        <v>30</v>
      </c>
      <c r="AHQ32" t="s">
        <v>26</v>
      </c>
      <c r="AHR32">
        <v>30</v>
      </c>
      <c r="AHS32" t="s">
        <v>26</v>
      </c>
      <c r="AHT32">
        <v>30</v>
      </c>
      <c r="AHU32" t="s">
        <v>26</v>
      </c>
      <c r="AHV32">
        <v>30</v>
      </c>
      <c r="AHW32" t="s">
        <v>26</v>
      </c>
      <c r="AHX32">
        <v>30</v>
      </c>
      <c r="AHY32" t="s">
        <v>26</v>
      </c>
      <c r="AHZ32">
        <v>30</v>
      </c>
      <c r="AIA32" t="s">
        <v>26</v>
      </c>
      <c r="AIB32">
        <v>30</v>
      </c>
      <c r="AIC32" t="s">
        <v>26</v>
      </c>
      <c r="AID32">
        <v>30</v>
      </c>
      <c r="AIE32" t="s">
        <v>26</v>
      </c>
      <c r="AIF32">
        <v>30</v>
      </c>
      <c r="AIG32" t="s">
        <v>26</v>
      </c>
      <c r="AIH32">
        <v>30</v>
      </c>
      <c r="AII32" t="s">
        <v>26</v>
      </c>
      <c r="AIJ32">
        <v>30</v>
      </c>
      <c r="AIK32" t="s">
        <v>26</v>
      </c>
      <c r="AIL32">
        <v>30</v>
      </c>
      <c r="AIM32" t="s">
        <v>26</v>
      </c>
      <c r="AIN32">
        <v>30</v>
      </c>
      <c r="AIO32" t="s">
        <v>26</v>
      </c>
      <c r="AIP32">
        <v>30</v>
      </c>
      <c r="AIQ32" t="s">
        <v>26</v>
      </c>
      <c r="AIR32">
        <v>30</v>
      </c>
      <c r="AIS32" t="s">
        <v>26</v>
      </c>
      <c r="AIT32">
        <v>30</v>
      </c>
      <c r="AIU32" t="s">
        <v>26</v>
      </c>
      <c r="AIV32">
        <v>30</v>
      </c>
      <c r="AIW32" t="s">
        <v>26</v>
      </c>
      <c r="AIX32">
        <v>30</v>
      </c>
      <c r="AIY32" t="s">
        <v>26</v>
      </c>
      <c r="AIZ32">
        <v>30</v>
      </c>
      <c r="AJA32" t="s">
        <v>26</v>
      </c>
      <c r="AJB32">
        <v>30</v>
      </c>
      <c r="AJC32" t="s">
        <v>26</v>
      </c>
      <c r="AJD32">
        <v>30</v>
      </c>
      <c r="AJE32" t="s">
        <v>26</v>
      </c>
      <c r="AJF32">
        <v>30</v>
      </c>
      <c r="AJG32" t="s">
        <v>26</v>
      </c>
      <c r="AJH32">
        <v>30</v>
      </c>
      <c r="AJI32" t="s">
        <v>26</v>
      </c>
      <c r="AJJ32">
        <v>30</v>
      </c>
      <c r="AJK32" t="s">
        <v>26</v>
      </c>
      <c r="AJL32">
        <v>30</v>
      </c>
      <c r="AJM32" t="s">
        <v>26</v>
      </c>
      <c r="AJN32">
        <v>30</v>
      </c>
      <c r="AJO32" t="s">
        <v>26</v>
      </c>
      <c r="AJP32">
        <v>30</v>
      </c>
      <c r="AJQ32" t="s">
        <v>26</v>
      </c>
      <c r="AJR32">
        <v>30</v>
      </c>
      <c r="AJS32" t="s">
        <v>26</v>
      </c>
      <c r="AJT32">
        <v>30</v>
      </c>
      <c r="AJU32" t="s">
        <v>26</v>
      </c>
      <c r="AJV32">
        <v>30</v>
      </c>
      <c r="AJW32" t="s">
        <v>26</v>
      </c>
      <c r="AJX32">
        <v>30</v>
      </c>
      <c r="AJY32" t="s">
        <v>26</v>
      </c>
      <c r="AJZ32">
        <v>30</v>
      </c>
      <c r="AKA32" t="s">
        <v>26</v>
      </c>
      <c r="AKB32">
        <v>30</v>
      </c>
      <c r="AKC32" t="s">
        <v>26</v>
      </c>
      <c r="AKD32">
        <v>30</v>
      </c>
      <c r="AKE32" t="s">
        <v>26</v>
      </c>
      <c r="AKF32">
        <v>30</v>
      </c>
      <c r="AKG32" t="s">
        <v>26</v>
      </c>
      <c r="AKH32">
        <v>30</v>
      </c>
      <c r="AKI32" t="s">
        <v>26</v>
      </c>
      <c r="AKJ32">
        <v>30</v>
      </c>
      <c r="AKK32" t="s">
        <v>26</v>
      </c>
      <c r="AKL32">
        <v>30</v>
      </c>
      <c r="AKM32" t="s">
        <v>26</v>
      </c>
      <c r="AKN32">
        <v>30</v>
      </c>
      <c r="AKO32" t="s">
        <v>26</v>
      </c>
      <c r="AKP32">
        <v>30</v>
      </c>
      <c r="AKQ32" t="s">
        <v>26</v>
      </c>
      <c r="AKR32">
        <v>30</v>
      </c>
      <c r="AKS32" t="s">
        <v>26</v>
      </c>
      <c r="AKT32">
        <v>30</v>
      </c>
      <c r="AKU32" t="s">
        <v>26</v>
      </c>
      <c r="AKV32">
        <v>30</v>
      </c>
      <c r="AKW32" t="s">
        <v>26</v>
      </c>
      <c r="AKX32">
        <v>30</v>
      </c>
      <c r="AKY32" t="s">
        <v>26</v>
      </c>
      <c r="AKZ32">
        <v>30</v>
      </c>
      <c r="ALA32" t="s">
        <v>26</v>
      </c>
      <c r="ALB32">
        <v>30</v>
      </c>
      <c r="ALC32" t="s">
        <v>26</v>
      </c>
      <c r="ALD32">
        <v>30</v>
      </c>
      <c r="ALE32" t="s">
        <v>26</v>
      </c>
      <c r="ALF32">
        <v>30</v>
      </c>
      <c r="ALG32" t="s">
        <v>26</v>
      </c>
      <c r="ALH32">
        <v>30</v>
      </c>
      <c r="ALI32" t="s">
        <v>26</v>
      </c>
      <c r="ALJ32">
        <v>30</v>
      </c>
      <c r="ALK32" t="s">
        <v>26</v>
      </c>
      <c r="ALL32">
        <v>30</v>
      </c>
      <c r="ALM32" t="s">
        <v>26</v>
      </c>
      <c r="ALN32">
        <v>30</v>
      </c>
      <c r="ALO32" t="s">
        <v>26</v>
      </c>
      <c r="ALP32">
        <v>30</v>
      </c>
      <c r="ALQ32" t="s">
        <v>26</v>
      </c>
      <c r="ALR32">
        <v>30</v>
      </c>
      <c r="ALS32" t="s">
        <v>26</v>
      </c>
      <c r="ALT32">
        <v>30</v>
      </c>
      <c r="ALU32" t="s">
        <v>26</v>
      </c>
      <c r="ALV32">
        <v>30</v>
      </c>
      <c r="ALW32" t="s">
        <v>26</v>
      </c>
      <c r="ALX32">
        <v>30</v>
      </c>
      <c r="ALY32" t="s">
        <v>26</v>
      </c>
      <c r="ALZ32">
        <v>30</v>
      </c>
      <c r="AMA32" t="s">
        <v>26</v>
      </c>
      <c r="AMB32">
        <v>30</v>
      </c>
      <c r="AMC32" t="s">
        <v>26</v>
      </c>
      <c r="AMD32">
        <v>30</v>
      </c>
      <c r="AME32" t="s">
        <v>26</v>
      </c>
      <c r="AMF32">
        <v>30</v>
      </c>
      <c r="AMG32" t="s">
        <v>26</v>
      </c>
      <c r="AMH32">
        <v>30</v>
      </c>
      <c r="AMI32" t="s">
        <v>26</v>
      </c>
      <c r="AMJ32">
        <v>30</v>
      </c>
      <c r="AMK32" t="s">
        <v>26</v>
      </c>
      <c r="AML32">
        <v>30</v>
      </c>
      <c r="AMM32" t="s">
        <v>26</v>
      </c>
      <c r="AMN32">
        <v>30</v>
      </c>
      <c r="AMO32" t="s">
        <v>26</v>
      </c>
      <c r="AMP32">
        <v>30</v>
      </c>
      <c r="AMQ32" t="s">
        <v>26</v>
      </c>
      <c r="AMR32">
        <v>30</v>
      </c>
      <c r="AMS32" t="s">
        <v>26</v>
      </c>
      <c r="AMT32">
        <v>30</v>
      </c>
      <c r="AMU32" t="s">
        <v>26</v>
      </c>
      <c r="AMV32">
        <v>30</v>
      </c>
      <c r="AMW32" t="s">
        <v>26</v>
      </c>
      <c r="AMX32">
        <v>30</v>
      </c>
      <c r="AMY32" t="s">
        <v>26</v>
      </c>
      <c r="AMZ32">
        <v>30</v>
      </c>
      <c r="ANA32" t="s">
        <v>26</v>
      </c>
      <c r="ANB32">
        <v>30</v>
      </c>
      <c r="ANC32" t="s">
        <v>26</v>
      </c>
      <c r="AND32">
        <v>30</v>
      </c>
      <c r="ANE32" t="s">
        <v>26</v>
      </c>
      <c r="ANF32">
        <v>30</v>
      </c>
      <c r="ANG32" t="s">
        <v>26</v>
      </c>
      <c r="ANH32">
        <v>30</v>
      </c>
      <c r="ANI32" t="s">
        <v>26</v>
      </c>
      <c r="ANJ32">
        <v>30</v>
      </c>
      <c r="ANK32" t="s">
        <v>26</v>
      </c>
      <c r="ANL32">
        <v>30</v>
      </c>
      <c r="ANM32" t="s">
        <v>26</v>
      </c>
      <c r="ANN32">
        <v>30</v>
      </c>
      <c r="ANO32" t="s">
        <v>26</v>
      </c>
      <c r="ANP32">
        <v>30</v>
      </c>
      <c r="ANQ32" t="s">
        <v>26</v>
      </c>
      <c r="ANR32">
        <v>30</v>
      </c>
      <c r="ANS32" t="s">
        <v>26</v>
      </c>
      <c r="ANT32">
        <v>30</v>
      </c>
      <c r="ANU32" t="s">
        <v>26</v>
      </c>
      <c r="ANV32">
        <v>30</v>
      </c>
      <c r="ANW32" t="s">
        <v>26</v>
      </c>
      <c r="ANX32">
        <v>30</v>
      </c>
      <c r="ANY32" t="s">
        <v>26</v>
      </c>
      <c r="ANZ32">
        <v>30</v>
      </c>
      <c r="AOA32" t="s">
        <v>26</v>
      </c>
      <c r="AOB32">
        <v>30</v>
      </c>
      <c r="AOC32" t="s">
        <v>26</v>
      </c>
      <c r="AOD32">
        <v>30</v>
      </c>
      <c r="AOE32" t="s">
        <v>26</v>
      </c>
      <c r="AOF32">
        <v>30</v>
      </c>
      <c r="AOG32" t="s">
        <v>26</v>
      </c>
      <c r="AOH32">
        <v>30</v>
      </c>
      <c r="AOI32" t="s">
        <v>26</v>
      </c>
      <c r="AOJ32">
        <v>30</v>
      </c>
      <c r="AOK32" t="s">
        <v>26</v>
      </c>
      <c r="AOL32">
        <v>30</v>
      </c>
      <c r="AOM32" t="s">
        <v>26</v>
      </c>
      <c r="AON32">
        <v>30</v>
      </c>
      <c r="AOO32" t="s">
        <v>26</v>
      </c>
      <c r="AOP32">
        <v>30</v>
      </c>
      <c r="AOQ32" t="s">
        <v>26</v>
      </c>
      <c r="AOR32">
        <v>30</v>
      </c>
      <c r="AOS32" t="s">
        <v>26</v>
      </c>
      <c r="AOT32">
        <v>30</v>
      </c>
      <c r="AOU32" t="s">
        <v>26</v>
      </c>
      <c r="AOV32">
        <v>30</v>
      </c>
      <c r="AOW32" t="s">
        <v>26</v>
      </c>
      <c r="AOX32">
        <v>30</v>
      </c>
      <c r="AOY32" t="s">
        <v>26</v>
      </c>
      <c r="AOZ32">
        <v>30</v>
      </c>
      <c r="APA32" t="s">
        <v>26</v>
      </c>
      <c r="APB32">
        <v>30</v>
      </c>
      <c r="APC32" t="s">
        <v>26</v>
      </c>
      <c r="APD32">
        <v>30</v>
      </c>
      <c r="APE32" t="s">
        <v>26</v>
      </c>
      <c r="APF32">
        <v>30</v>
      </c>
      <c r="APG32" t="s">
        <v>26</v>
      </c>
      <c r="APH32">
        <v>30</v>
      </c>
      <c r="API32" t="s">
        <v>26</v>
      </c>
      <c r="APJ32">
        <v>30</v>
      </c>
      <c r="APK32" t="s">
        <v>26</v>
      </c>
      <c r="APL32">
        <v>30</v>
      </c>
      <c r="APM32" t="s">
        <v>26</v>
      </c>
      <c r="APN32">
        <v>30</v>
      </c>
      <c r="APO32" t="s">
        <v>26</v>
      </c>
      <c r="APP32">
        <v>30</v>
      </c>
      <c r="APQ32" t="s">
        <v>26</v>
      </c>
      <c r="APR32">
        <v>30</v>
      </c>
      <c r="APS32" t="s">
        <v>26</v>
      </c>
      <c r="APT32">
        <v>30</v>
      </c>
      <c r="APU32" t="s">
        <v>26</v>
      </c>
      <c r="APV32">
        <v>30</v>
      </c>
      <c r="APW32" t="s">
        <v>26</v>
      </c>
      <c r="APX32">
        <v>30</v>
      </c>
      <c r="APY32" t="s">
        <v>26</v>
      </c>
      <c r="APZ32">
        <v>30</v>
      </c>
      <c r="AQA32" t="s">
        <v>26</v>
      </c>
      <c r="AQB32">
        <v>30</v>
      </c>
      <c r="AQC32" t="s">
        <v>26</v>
      </c>
      <c r="AQD32">
        <v>30</v>
      </c>
      <c r="AQE32" t="s">
        <v>26</v>
      </c>
      <c r="AQF32">
        <v>30</v>
      </c>
      <c r="AQG32" t="s">
        <v>26</v>
      </c>
      <c r="AQH32">
        <v>30</v>
      </c>
      <c r="AQI32" t="s">
        <v>26</v>
      </c>
      <c r="AQJ32">
        <v>30</v>
      </c>
      <c r="AQK32" t="s">
        <v>26</v>
      </c>
      <c r="AQL32">
        <v>30</v>
      </c>
      <c r="AQM32" t="s">
        <v>26</v>
      </c>
      <c r="AQN32">
        <v>30</v>
      </c>
      <c r="AQO32" t="s">
        <v>26</v>
      </c>
      <c r="AQP32">
        <v>30</v>
      </c>
      <c r="AQQ32" t="s">
        <v>26</v>
      </c>
      <c r="AQR32">
        <v>30</v>
      </c>
      <c r="AQS32" t="s">
        <v>26</v>
      </c>
      <c r="AQT32">
        <v>30</v>
      </c>
      <c r="AQU32" t="s">
        <v>26</v>
      </c>
      <c r="AQV32">
        <v>30</v>
      </c>
      <c r="AQW32" t="s">
        <v>26</v>
      </c>
      <c r="AQX32">
        <v>30</v>
      </c>
      <c r="AQY32" t="s">
        <v>26</v>
      </c>
      <c r="AQZ32">
        <v>30</v>
      </c>
      <c r="ARA32" t="s">
        <v>26</v>
      </c>
      <c r="ARB32">
        <v>30</v>
      </c>
      <c r="ARC32" t="s">
        <v>26</v>
      </c>
      <c r="ARD32">
        <v>30</v>
      </c>
      <c r="ARE32" t="s">
        <v>26</v>
      </c>
      <c r="ARF32">
        <v>30</v>
      </c>
      <c r="ARG32" t="s">
        <v>26</v>
      </c>
      <c r="ARH32">
        <v>30</v>
      </c>
      <c r="ARI32" t="s">
        <v>26</v>
      </c>
      <c r="ARJ32">
        <v>30</v>
      </c>
      <c r="ARK32" t="s">
        <v>26</v>
      </c>
      <c r="ARL32">
        <v>30</v>
      </c>
      <c r="ARM32" t="s">
        <v>26</v>
      </c>
      <c r="ARN32">
        <v>30</v>
      </c>
      <c r="ARO32" t="s">
        <v>26</v>
      </c>
      <c r="ARP32">
        <v>30</v>
      </c>
      <c r="ARQ32" t="s">
        <v>26</v>
      </c>
      <c r="ARR32">
        <v>30</v>
      </c>
      <c r="ARS32" t="s">
        <v>26</v>
      </c>
      <c r="ART32">
        <v>30</v>
      </c>
      <c r="ARU32" t="s">
        <v>26</v>
      </c>
      <c r="ARV32">
        <v>30</v>
      </c>
      <c r="ARW32" t="s">
        <v>26</v>
      </c>
      <c r="ARX32">
        <v>30</v>
      </c>
      <c r="ARY32" t="s">
        <v>26</v>
      </c>
      <c r="ARZ32">
        <v>30</v>
      </c>
      <c r="ASA32" t="s">
        <v>26</v>
      </c>
      <c r="ASB32">
        <v>30</v>
      </c>
      <c r="ASC32" t="s">
        <v>26</v>
      </c>
      <c r="ASD32">
        <v>30</v>
      </c>
      <c r="ASE32" t="s">
        <v>26</v>
      </c>
      <c r="ASF32">
        <v>30</v>
      </c>
      <c r="ASG32" t="s">
        <v>26</v>
      </c>
      <c r="ASH32">
        <v>30</v>
      </c>
      <c r="ASI32" t="s">
        <v>26</v>
      </c>
      <c r="ASJ32">
        <v>30</v>
      </c>
      <c r="ASK32" t="s">
        <v>26</v>
      </c>
      <c r="ASL32">
        <v>30</v>
      </c>
      <c r="ASM32" t="s">
        <v>26</v>
      </c>
      <c r="ASN32">
        <v>30</v>
      </c>
      <c r="ASO32" t="s">
        <v>26</v>
      </c>
      <c r="ASP32">
        <v>30</v>
      </c>
      <c r="ASQ32" t="s">
        <v>26</v>
      </c>
      <c r="ASR32">
        <v>30</v>
      </c>
      <c r="ASS32" t="s">
        <v>26</v>
      </c>
      <c r="AST32">
        <v>30</v>
      </c>
      <c r="ASU32" t="s">
        <v>26</v>
      </c>
      <c r="ASV32">
        <v>30</v>
      </c>
      <c r="ASW32" t="s">
        <v>26</v>
      </c>
      <c r="ASX32">
        <v>30</v>
      </c>
      <c r="ASY32" t="s">
        <v>26</v>
      </c>
      <c r="ASZ32">
        <v>30</v>
      </c>
      <c r="ATA32" t="s">
        <v>26</v>
      </c>
      <c r="ATB32">
        <v>30</v>
      </c>
      <c r="ATC32" t="s">
        <v>26</v>
      </c>
      <c r="ATD32">
        <v>30</v>
      </c>
      <c r="ATE32" t="s">
        <v>26</v>
      </c>
      <c r="ATF32">
        <v>30</v>
      </c>
      <c r="ATG32" t="s">
        <v>26</v>
      </c>
      <c r="ATH32">
        <v>30</v>
      </c>
      <c r="ATI32" t="s">
        <v>26</v>
      </c>
      <c r="ATJ32">
        <v>30</v>
      </c>
      <c r="ATK32" t="s">
        <v>26</v>
      </c>
      <c r="ATL32">
        <v>30</v>
      </c>
      <c r="ATM32" t="s">
        <v>26</v>
      </c>
      <c r="ATN32">
        <v>30</v>
      </c>
      <c r="ATO32" t="s">
        <v>26</v>
      </c>
      <c r="ATP32">
        <v>30</v>
      </c>
      <c r="ATQ32" t="s">
        <v>26</v>
      </c>
      <c r="ATR32">
        <v>30</v>
      </c>
      <c r="ATS32" t="s">
        <v>26</v>
      </c>
      <c r="ATT32">
        <v>30</v>
      </c>
      <c r="ATU32" t="s">
        <v>26</v>
      </c>
      <c r="ATV32">
        <v>30</v>
      </c>
      <c r="ATW32" t="s">
        <v>26</v>
      </c>
      <c r="ATX32">
        <v>30</v>
      </c>
      <c r="ATY32" t="s">
        <v>26</v>
      </c>
      <c r="ATZ32">
        <v>30</v>
      </c>
      <c r="AUA32" t="s">
        <v>26</v>
      </c>
      <c r="AUB32">
        <v>30</v>
      </c>
      <c r="AUC32" t="s">
        <v>26</v>
      </c>
      <c r="AUD32">
        <v>30</v>
      </c>
      <c r="AUE32" t="s">
        <v>26</v>
      </c>
      <c r="AUF32">
        <v>30</v>
      </c>
      <c r="AUG32" t="s">
        <v>26</v>
      </c>
      <c r="AUH32">
        <v>30</v>
      </c>
      <c r="AUI32" t="s">
        <v>26</v>
      </c>
      <c r="AUJ32">
        <v>30</v>
      </c>
      <c r="AUK32" t="s">
        <v>26</v>
      </c>
      <c r="AUL32">
        <v>30</v>
      </c>
      <c r="AUM32" t="s">
        <v>26</v>
      </c>
      <c r="AUN32">
        <v>30</v>
      </c>
      <c r="AUO32" t="s">
        <v>26</v>
      </c>
      <c r="AUP32">
        <v>30</v>
      </c>
      <c r="AUQ32" t="s">
        <v>26</v>
      </c>
      <c r="AUR32">
        <v>30</v>
      </c>
      <c r="AUS32" t="s">
        <v>26</v>
      </c>
      <c r="AUT32">
        <v>30</v>
      </c>
      <c r="AUU32" t="s">
        <v>26</v>
      </c>
      <c r="AUV32">
        <v>30</v>
      </c>
      <c r="AUW32" t="s">
        <v>26</v>
      </c>
      <c r="AUX32">
        <v>30</v>
      </c>
      <c r="AUY32" t="s">
        <v>26</v>
      </c>
      <c r="AUZ32">
        <v>30</v>
      </c>
      <c r="AVA32" t="s">
        <v>26</v>
      </c>
      <c r="AVB32">
        <v>30</v>
      </c>
      <c r="AVC32" t="s">
        <v>26</v>
      </c>
      <c r="AVD32">
        <v>30</v>
      </c>
      <c r="AVE32" t="s">
        <v>26</v>
      </c>
      <c r="AVF32">
        <v>30</v>
      </c>
      <c r="AVG32" t="s">
        <v>26</v>
      </c>
      <c r="AVH32">
        <v>30</v>
      </c>
      <c r="AVI32" t="s">
        <v>26</v>
      </c>
      <c r="AVJ32">
        <v>30</v>
      </c>
      <c r="AVK32" t="s">
        <v>26</v>
      </c>
      <c r="AVL32">
        <v>30</v>
      </c>
      <c r="AVM32" t="s">
        <v>26</v>
      </c>
      <c r="AVN32">
        <v>30</v>
      </c>
      <c r="AVO32" t="s">
        <v>26</v>
      </c>
      <c r="AVP32">
        <v>30</v>
      </c>
      <c r="AVQ32" t="s">
        <v>26</v>
      </c>
      <c r="AVR32">
        <v>30</v>
      </c>
      <c r="AVS32" t="s">
        <v>26</v>
      </c>
      <c r="AVT32">
        <v>30</v>
      </c>
      <c r="AVU32" t="s">
        <v>26</v>
      </c>
      <c r="AVV32">
        <v>30</v>
      </c>
      <c r="AVW32" t="s">
        <v>26</v>
      </c>
      <c r="AVX32">
        <v>30</v>
      </c>
      <c r="AVY32" t="s">
        <v>26</v>
      </c>
      <c r="AVZ32">
        <v>30</v>
      </c>
      <c r="AWA32" t="s">
        <v>26</v>
      </c>
      <c r="AWB32">
        <v>30</v>
      </c>
      <c r="AWC32" t="s">
        <v>26</v>
      </c>
      <c r="AWD32">
        <v>30</v>
      </c>
      <c r="AWE32" t="s">
        <v>26</v>
      </c>
      <c r="AWF32">
        <v>30</v>
      </c>
      <c r="AWG32" t="s">
        <v>26</v>
      </c>
      <c r="AWH32">
        <v>30</v>
      </c>
      <c r="AWI32" t="s">
        <v>26</v>
      </c>
      <c r="AWJ32">
        <v>30</v>
      </c>
      <c r="AWK32" t="s">
        <v>26</v>
      </c>
      <c r="AWL32">
        <v>30</v>
      </c>
      <c r="AWM32" t="s">
        <v>26</v>
      </c>
      <c r="AWN32">
        <v>30</v>
      </c>
      <c r="AWO32" t="s">
        <v>26</v>
      </c>
      <c r="AWP32">
        <v>30</v>
      </c>
      <c r="AWQ32" t="s">
        <v>26</v>
      </c>
      <c r="AWR32">
        <v>30</v>
      </c>
      <c r="AWS32" t="s">
        <v>26</v>
      </c>
      <c r="AWT32">
        <v>30</v>
      </c>
      <c r="AWU32" t="s">
        <v>26</v>
      </c>
      <c r="AWV32">
        <v>30</v>
      </c>
      <c r="AWW32" t="s">
        <v>26</v>
      </c>
      <c r="AWX32">
        <v>30</v>
      </c>
      <c r="AWY32" t="s">
        <v>26</v>
      </c>
      <c r="AWZ32">
        <v>30</v>
      </c>
      <c r="AXA32" t="s">
        <v>26</v>
      </c>
      <c r="AXB32">
        <v>30</v>
      </c>
      <c r="AXC32" t="s">
        <v>26</v>
      </c>
      <c r="AXD32">
        <v>30</v>
      </c>
      <c r="AXE32" t="s">
        <v>26</v>
      </c>
      <c r="AXF32">
        <v>30</v>
      </c>
      <c r="AXG32" t="s">
        <v>26</v>
      </c>
      <c r="AXH32">
        <v>30</v>
      </c>
      <c r="AXI32" t="s">
        <v>26</v>
      </c>
      <c r="AXJ32">
        <v>30</v>
      </c>
      <c r="AXK32" t="s">
        <v>26</v>
      </c>
      <c r="AXL32">
        <v>30</v>
      </c>
      <c r="AXM32" t="s">
        <v>26</v>
      </c>
      <c r="AXN32">
        <v>30</v>
      </c>
      <c r="AXO32" t="s">
        <v>26</v>
      </c>
      <c r="AXP32">
        <v>30</v>
      </c>
      <c r="AXQ32" t="s">
        <v>26</v>
      </c>
      <c r="AXR32">
        <v>30</v>
      </c>
      <c r="AXS32" t="s">
        <v>26</v>
      </c>
      <c r="AXT32">
        <v>30</v>
      </c>
      <c r="AXU32" t="s">
        <v>26</v>
      </c>
      <c r="AXV32">
        <v>30</v>
      </c>
      <c r="AXW32" t="s">
        <v>26</v>
      </c>
      <c r="AXX32">
        <v>30</v>
      </c>
      <c r="AXY32" t="s">
        <v>26</v>
      </c>
      <c r="AXZ32">
        <v>30</v>
      </c>
      <c r="AYA32" t="s">
        <v>26</v>
      </c>
      <c r="AYB32">
        <v>30</v>
      </c>
      <c r="AYC32" t="s">
        <v>26</v>
      </c>
      <c r="AYD32">
        <v>30</v>
      </c>
      <c r="AYE32" t="s">
        <v>26</v>
      </c>
      <c r="AYF32">
        <v>30</v>
      </c>
      <c r="AYG32" t="s">
        <v>26</v>
      </c>
      <c r="AYH32">
        <v>30</v>
      </c>
      <c r="AYI32" t="s">
        <v>26</v>
      </c>
      <c r="AYJ32">
        <v>30</v>
      </c>
      <c r="AYK32" t="s">
        <v>26</v>
      </c>
      <c r="AYL32">
        <v>30</v>
      </c>
      <c r="AYM32" t="s">
        <v>26</v>
      </c>
      <c r="AYN32">
        <v>30</v>
      </c>
      <c r="AYO32" t="s">
        <v>26</v>
      </c>
      <c r="AYP32">
        <v>30</v>
      </c>
      <c r="AYQ32" t="s">
        <v>26</v>
      </c>
      <c r="AYR32">
        <v>30</v>
      </c>
      <c r="AYS32" t="s">
        <v>26</v>
      </c>
      <c r="AYT32">
        <v>30</v>
      </c>
      <c r="AYU32" t="s">
        <v>26</v>
      </c>
      <c r="AYV32">
        <v>30</v>
      </c>
      <c r="AYW32" t="s">
        <v>26</v>
      </c>
      <c r="AYX32">
        <v>30</v>
      </c>
      <c r="AYY32" t="s">
        <v>26</v>
      </c>
      <c r="AYZ32">
        <v>30</v>
      </c>
      <c r="AZA32" t="s">
        <v>26</v>
      </c>
      <c r="AZB32">
        <v>30</v>
      </c>
      <c r="AZC32" t="s">
        <v>26</v>
      </c>
      <c r="AZD32">
        <v>30</v>
      </c>
      <c r="AZE32" t="s">
        <v>26</v>
      </c>
      <c r="AZF32">
        <v>30</v>
      </c>
      <c r="AZG32" t="s">
        <v>26</v>
      </c>
      <c r="AZH32">
        <v>30</v>
      </c>
      <c r="AZI32" t="s">
        <v>26</v>
      </c>
      <c r="AZJ32">
        <v>30</v>
      </c>
      <c r="AZK32" t="s">
        <v>26</v>
      </c>
      <c r="AZL32">
        <v>30</v>
      </c>
      <c r="AZM32" t="s">
        <v>26</v>
      </c>
      <c r="AZN32">
        <v>30</v>
      </c>
      <c r="AZO32" t="s">
        <v>26</v>
      </c>
      <c r="AZP32">
        <v>30</v>
      </c>
      <c r="AZQ32" t="s">
        <v>26</v>
      </c>
      <c r="AZR32">
        <v>30</v>
      </c>
      <c r="AZS32" t="s">
        <v>26</v>
      </c>
      <c r="AZT32">
        <v>30</v>
      </c>
      <c r="AZU32" t="s">
        <v>26</v>
      </c>
      <c r="AZV32">
        <v>30</v>
      </c>
      <c r="AZW32" t="s">
        <v>26</v>
      </c>
      <c r="AZX32">
        <v>30</v>
      </c>
      <c r="AZY32" t="s">
        <v>26</v>
      </c>
      <c r="AZZ32">
        <v>30</v>
      </c>
      <c r="BAA32" t="s">
        <v>26</v>
      </c>
      <c r="BAB32">
        <v>30</v>
      </c>
      <c r="BAC32" t="s">
        <v>26</v>
      </c>
      <c r="BAD32">
        <v>30</v>
      </c>
      <c r="BAE32" t="s">
        <v>26</v>
      </c>
      <c r="BAF32">
        <v>30</v>
      </c>
      <c r="BAG32" t="s">
        <v>26</v>
      </c>
      <c r="BAH32">
        <v>30</v>
      </c>
      <c r="BAI32" t="s">
        <v>26</v>
      </c>
      <c r="BAJ32">
        <v>30</v>
      </c>
      <c r="BAK32" t="s">
        <v>26</v>
      </c>
      <c r="BAL32">
        <v>30</v>
      </c>
      <c r="BAM32" t="s">
        <v>26</v>
      </c>
      <c r="BAN32">
        <v>30</v>
      </c>
      <c r="BAO32" t="s">
        <v>26</v>
      </c>
      <c r="BAP32">
        <v>30</v>
      </c>
      <c r="BAQ32" t="s">
        <v>26</v>
      </c>
      <c r="BAR32">
        <v>30</v>
      </c>
      <c r="BAS32" t="s">
        <v>26</v>
      </c>
      <c r="BAT32">
        <v>30</v>
      </c>
      <c r="BAU32" t="s">
        <v>26</v>
      </c>
      <c r="BAV32">
        <v>30</v>
      </c>
      <c r="BAW32" t="s">
        <v>26</v>
      </c>
      <c r="BAX32">
        <v>30</v>
      </c>
      <c r="BAY32" t="s">
        <v>26</v>
      </c>
      <c r="BAZ32">
        <v>30</v>
      </c>
      <c r="BBA32" t="s">
        <v>26</v>
      </c>
      <c r="BBB32">
        <v>30</v>
      </c>
      <c r="BBC32" t="s">
        <v>26</v>
      </c>
      <c r="BBD32">
        <v>30</v>
      </c>
      <c r="BBE32" t="s">
        <v>26</v>
      </c>
      <c r="BBF32">
        <v>30</v>
      </c>
      <c r="BBG32" t="s">
        <v>26</v>
      </c>
      <c r="BBH32">
        <v>30</v>
      </c>
      <c r="BBI32" t="s">
        <v>26</v>
      </c>
      <c r="BBJ32">
        <v>30</v>
      </c>
      <c r="BBK32" t="s">
        <v>26</v>
      </c>
      <c r="BBL32">
        <v>30</v>
      </c>
      <c r="BBM32" t="s">
        <v>26</v>
      </c>
      <c r="BBN32">
        <v>30</v>
      </c>
      <c r="BBO32" t="s">
        <v>26</v>
      </c>
      <c r="BBP32">
        <v>30</v>
      </c>
      <c r="BBQ32" t="s">
        <v>26</v>
      </c>
      <c r="BBR32">
        <v>30</v>
      </c>
      <c r="BBS32" t="s">
        <v>26</v>
      </c>
      <c r="BBT32">
        <v>30</v>
      </c>
      <c r="BBU32" t="s">
        <v>26</v>
      </c>
      <c r="BBV32">
        <v>30</v>
      </c>
      <c r="BBW32" t="s">
        <v>26</v>
      </c>
      <c r="BBX32">
        <v>30</v>
      </c>
      <c r="BBY32" t="s">
        <v>26</v>
      </c>
      <c r="BBZ32">
        <v>30</v>
      </c>
      <c r="BCA32" t="s">
        <v>26</v>
      </c>
      <c r="BCB32">
        <v>30</v>
      </c>
      <c r="BCC32" t="s">
        <v>26</v>
      </c>
      <c r="BCD32">
        <v>30</v>
      </c>
      <c r="BCE32" t="s">
        <v>26</v>
      </c>
      <c r="BCF32">
        <v>30</v>
      </c>
      <c r="BCG32" t="s">
        <v>26</v>
      </c>
      <c r="BCH32">
        <v>30</v>
      </c>
      <c r="BCI32" t="s">
        <v>26</v>
      </c>
      <c r="BCJ32">
        <v>30</v>
      </c>
      <c r="BCK32" t="s">
        <v>26</v>
      </c>
      <c r="BCL32">
        <v>30</v>
      </c>
      <c r="BCM32" t="s">
        <v>26</v>
      </c>
      <c r="BCN32">
        <v>30</v>
      </c>
      <c r="BCO32" t="s">
        <v>26</v>
      </c>
      <c r="BCP32">
        <v>30</v>
      </c>
      <c r="BCQ32" t="s">
        <v>26</v>
      </c>
      <c r="BCR32">
        <v>30</v>
      </c>
      <c r="BCS32" t="s">
        <v>26</v>
      </c>
      <c r="BCT32">
        <v>30</v>
      </c>
      <c r="BCU32" t="s">
        <v>26</v>
      </c>
      <c r="BCV32">
        <v>30</v>
      </c>
      <c r="BCW32" t="s">
        <v>26</v>
      </c>
      <c r="BCX32">
        <v>30</v>
      </c>
      <c r="BCY32" t="s">
        <v>26</v>
      </c>
      <c r="BCZ32">
        <v>30</v>
      </c>
      <c r="BDA32" t="s">
        <v>26</v>
      </c>
      <c r="BDB32">
        <v>30</v>
      </c>
      <c r="BDC32" t="s">
        <v>26</v>
      </c>
      <c r="BDD32">
        <v>30</v>
      </c>
      <c r="BDE32" t="s">
        <v>26</v>
      </c>
      <c r="BDF32">
        <v>30</v>
      </c>
      <c r="BDG32" t="s">
        <v>26</v>
      </c>
      <c r="BDH32">
        <v>30</v>
      </c>
      <c r="BDI32" t="s">
        <v>26</v>
      </c>
      <c r="BDJ32">
        <v>30</v>
      </c>
      <c r="BDK32" t="s">
        <v>26</v>
      </c>
      <c r="BDL32">
        <v>30</v>
      </c>
      <c r="BDM32" t="s">
        <v>26</v>
      </c>
      <c r="BDN32">
        <v>30</v>
      </c>
      <c r="BDO32" t="s">
        <v>26</v>
      </c>
      <c r="BDP32">
        <v>30</v>
      </c>
      <c r="BDQ32" t="s">
        <v>26</v>
      </c>
      <c r="BDR32">
        <v>30</v>
      </c>
      <c r="BDS32" t="s">
        <v>26</v>
      </c>
      <c r="BDT32">
        <v>30</v>
      </c>
      <c r="BDU32" t="s">
        <v>26</v>
      </c>
      <c r="BDV32">
        <v>30</v>
      </c>
      <c r="BDW32" t="s">
        <v>26</v>
      </c>
      <c r="BDX32">
        <v>30</v>
      </c>
      <c r="BDY32" t="s">
        <v>26</v>
      </c>
      <c r="BDZ32">
        <v>30</v>
      </c>
      <c r="BEA32" t="s">
        <v>26</v>
      </c>
      <c r="BEB32">
        <v>30</v>
      </c>
      <c r="BEC32" t="s">
        <v>26</v>
      </c>
      <c r="BED32">
        <v>30</v>
      </c>
      <c r="BEE32" t="s">
        <v>26</v>
      </c>
      <c r="BEF32">
        <v>30</v>
      </c>
      <c r="BEG32" t="s">
        <v>26</v>
      </c>
      <c r="BEH32">
        <v>30</v>
      </c>
      <c r="BEI32" t="s">
        <v>26</v>
      </c>
      <c r="BEJ32">
        <v>30</v>
      </c>
      <c r="BEK32" t="s">
        <v>26</v>
      </c>
      <c r="BEL32">
        <v>30</v>
      </c>
      <c r="BEM32" t="s">
        <v>26</v>
      </c>
      <c r="BEN32">
        <v>30</v>
      </c>
      <c r="BEO32" t="s">
        <v>26</v>
      </c>
      <c r="BEP32">
        <v>30</v>
      </c>
      <c r="BEQ32" t="s">
        <v>26</v>
      </c>
      <c r="BER32">
        <v>30</v>
      </c>
      <c r="BES32" t="s">
        <v>26</v>
      </c>
      <c r="BET32">
        <v>30</v>
      </c>
      <c r="BEU32" t="s">
        <v>26</v>
      </c>
      <c r="BEV32">
        <v>30</v>
      </c>
      <c r="BEW32" t="s">
        <v>26</v>
      </c>
      <c r="BEX32">
        <v>30</v>
      </c>
      <c r="BEY32" t="s">
        <v>26</v>
      </c>
      <c r="BEZ32">
        <v>30</v>
      </c>
      <c r="BFA32" t="s">
        <v>26</v>
      </c>
      <c r="BFB32">
        <v>30</v>
      </c>
      <c r="BFC32" t="s">
        <v>26</v>
      </c>
      <c r="BFD32">
        <v>30</v>
      </c>
      <c r="BFE32" t="s">
        <v>26</v>
      </c>
      <c r="BFF32">
        <v>30</v>
      </c>
      <c r="BFG32" t="s">
        <v>26</v>
      </c>
      <c r="BFH32">
        <v>30</v>
      </c>
      <c r="BFI32" t="s">
        <v>26</v>
      </c>
      <c r="BFJ32">
        <v>30</v>
      </c>
      <c r="BFK32" t="s">
        <v>26</v>
      </c>
      <c r="BFL32">
        <v>30</v>
      </c>
      <c r="BFM32" t="s">
        <v>26</v>
      </c>
      <c r="BFN32">
        <v>30</v>
      </c>
      <c r="BFO32" t="s">
        <v>26</v>
      </c>
      <c r="BFP32">
        <v>30</v>
      </c>
      <c r="BFQ32" t="s">
        <v>26</v>
      </c>
      <c r="BFR32">
        <v>30</v>
      </c>
      <c r="BFS32" t="s">
        <v>26</v>
      </c>
      <c r="BFT32">
        <v>30</v>
      </c>
      <c r="BFU32" t="s">
        <v>26</v>
      </c>
      <c r="BFV32">
        <v>30</v>
      </c>
      <c r="BFW32" t="s">
        <v>26</v>
      </c>
      <c r="BFX32">
        <v>30</v>
      </c>
      <c r="BFY32" t="s">
        <v>26</v>
      </c>
      <c r="BFZ32">
        <v>30</v>
      </c>
      <c r="BGA32" t="s">
        <v>26</v>
      </c>
      <c r="BGB32">
        <v>30</v>
      </c>
      <c r="BGC32" t="s">
        <v>26</v>
      </c>
      <c r="BGD32">
        <v>30</v>
      </c>
      <c r="BGE32" t="s">
        <v>26</v>
      </c>
      <c r="BGF32">
        <v>30</v>
      </c>
      <c r="BGG32" t="s">
        <v>26</v>
      </c>
      <c r="BGH32">
        <v>30</v>
      </c>
      <c r="BGI32" t="s">
        <v>26</v>
      </c>
      <c r="BGJ32">
        <v>30</v>
      </c>
      <c r="BGK32" t="s">
        <v>26</v>
      </c>
      <c r="BGL32">
        <v>30</v>
      </c>
      <c r="BGM32" t="s">
        <v>26</v>
      </c>
      <c r="BGN32">
        <v>30</v>
      </c>
      <c r="BGO32" t="s">
        <v>26</v>
      </c>
      <c r="BGP32">
        <v>30</v>
      </c>
      <c r="BGQ32" t="s">
        <v>26</v>
      </c>
      <c r="BGR32">
        <v>30</v>
      </c>
      <c r="BGS32" t="s">
        <v>26</v>
      </c>
      <c r="BGT32">
        <v>30</v>
      </c>
      <c r="BGU32" t="s">
        <v>26</v>
      </c>
      <c r="BGV32">
        <v>30</v>
      </c>
      <c r="BGW32" t="s">
        <v>26</v>
      </c>
      <c r="BGX32">
        <v>30</v>
      </c>
      <c r="BGY32" t="s">
        <v>26</v>
      </c>
      <c r="BGZ32">
        <v>30</v>
      </c>
      <c r="BHA32" t="s">
        <v>26</v>
      </c>
      <c r="BHB32">
        <v>30</v>
      </c>
      <c r="BHC32" t="s">
        <v>26</v>
      </c>
      <c r="BHD32">
        <v>30</v>
      </c>
      <c r="BHE32" t="s">
        <v>26</v>
      </c>
      <c r="BHF32">
        <v>30</v>
      </c>
      <c r="BHG32" t="s">
        <v>26</v>
      </c>
      <c r="BHH32">
        <v>30</v>
      </c>
      <c r="BHI32" t="s">
        <v>26</v>
      </c>
      <c r="BHJ32">
        <v>30</v>
      </c>
      <c r="BHK32" t="s">
        <v>26</v>
      </c>
      <c r="BHL32">
        <v>30</v>
      </c>
      <c r="BHM32" t="s">
        <v>26</v>
      </c>
      <c r="BHN32">
        <v>30</v>
      </c>
      <c r="BHO32" t="s">
        <v>26</v>
      </c>
      <c r="BHP32">
        <v>30</v>
      </c>
      <c r="BHQ32" t="s">
        <v>26</v>
      </c>
      <c r="BHR32">
        <v>30</v>
      </c>
      <c r="BHS32" t="s">
        <v>26</v>
      </c>
      <c r="BHT32">
        <v>30</v>
      </c>
      <c r="BHU32" t="s">
        <v>26</v>
      </c>
      <c r="BHV32">
        <v>30</v>
      </c>
      <c r="BHW32" t="s">
        <v>26</v>
      </c>
      <c r="BHX32">
        <v>30</v>
      </c>
      <c r="BHY32" t="s">
        <v>26</v>
      </c>
      <c r="BHZ32">
        <v>30</v>
      </c>
      <c r="BIA32" t="s">
        <v>26</v>
      </c>
      <c r="BIB32">
        <v>30</v>
      </c>
      <c r="BIC32" t="s">
        <v>26</v>
      </c>
      <c r="BID32">
        <v>30</v>
      </c>
      <c r="BIE32" t="s">
        <v>26</v>
      </c>
      <c r="BIF32">
        <v>30</v>
      </c>
      <c r="BIG32" t="s">
        <v>26</v>
      </c>
      <c r="BIH32">
        <v>30</v>
      </c>
      <c r="BII32" t="s">
        <v>26</v>
      </c>
      <c r="BIJ32">
        <v>30</v>
      </c>
      <c r="BIK32" t="s">
        <v>26</v>
      </c>
      <c r="BIL32">
        <v>30</v>
      </c>
      <c r="BIM32" t="s">
        <v>26</v>
      </c>
      <c r="BIN32">
        <v>30</v>
      </c>
      <c r="BIO32" t="s">
        <v>26</v>
      </c>
      <c r="BIP32">
        <v>30</v>
      </c>
      <c r="BIQ32" t="s">
        <v>26</v>
      </c>
      <c r="BIR32">
        <v>30</v>
      </c>
      <c r="BIS32" t="s">
        <v>26</v>
      </c>
      <c r="BIT32">
        <v>30</v>
      </c>
      <c r="BIU32" t="s">
        <v>26</v>
      </c>
      <c r="BIV32">
        <v>30</v>
      </c>
      <c r="BIW32" t="s">
        <v>26</v>
      </c>
      <c r="BIX32">
        <v>30</v>
      </c>
      <c r="BIY32" t="s">
        <v>26</v>
      </c>
      <c r="BIZ32">
        <v>30</v>
      </c>
      <c r="BJA32" t="s">
        <v>26</v>
      </c>
      <c r="BJB32">
        <v>30</v>
      </c>
      <c r="BJC32" t="s">
        <v>26</v>
      </c>
      <c r="BJD32">
        <v>30</v>
      </c>
      <c r="BJE32" t="s">
        <v>26</v>
      </c>
      <c r="BJF32">
        <v>30</v>
      </c>
      <c r="BJG32" t="s">
        <v>26</v>
      </c>
      <c r="BJH32">
        <v>30</v>
      </c>
      <c r="BJI32" t="s">
        <v>26</v>
      </c>
      <c r="BJJ32">
        <v>30</v>
      </c>
      <c r="BJK32" t="s">
        <v>26</v>
      </c>
      <c r="BJL32">
        <v>30</v>
      </c>
      <c r="BJM32" t="s">
        <v>26</v>
      </c>
      <c r="BJN32">
        <v>30</v>
      </c>
      <c r="BJO32" t="s">
        <v>26</v>
      </c>
      <c r="BJP32">
        <v>30</v>
      </c>
      <c r="BJQ32" t="s">
        <v>26</v>
      </c>
      <c r="BJR32">
        <v>30</v>
      </c>
      <c r="BJS32" t="s">
        <v>26</v>
      </c>
      <c r="BJT32">
        <v>30</v>
      </c>
      <c r="BJU32" t="s">
        <v>26</v>
      </c>
      <c r="BJV32">
        <v>30</v>
      </c>
      <c r="BJW32" t="s">
        <v>26</v>
      </c>
      <c r="BJX32">
        <v>30</v>
      </c>
      <c r="BJY32" t="s">
        <v>26</v>
      </c>
      <c r="BJZ32">
        <v>30</v>
      </c>
      <c r="BKA32" t="s">
        <v>26</v>
      </c>
      <c r="BKB32">
        <v>30</v>
      </c>
      <c r="BKC32" t="s">
        <v>26</v>
      </c>
      <c r="BKD32">
        <v>30</v>
      </c>
      <c r="BKE32" t="s">
        <v>26</v>
      </c>
      <c r="BKF32">
        <v>30</v>
      </c>
      <c r="BKG32" t="s">
        <v>26</v>
      </c>
      <c r="BKH32">
        <v>30</v>
      </c>
      <c r="BKI32" t="s">
        <v>26</v>
      </c>
      <c r="BKJ32">
        <v>30</v>
      </c>
      <c r="BKK32" t="s">
        <v>26</v>
      </c>
      <c r="BKL32">
        <v>30</v>
      </c>
      <c r="BKM32" t="s">
        <v>26</v>
      </c>
      <c r="BKN32">
        <v>30</v>
      </c>
      <c r="BKO32" t="s">
        <v>26</v>
      </c>
      <c r="BKP32">
        <v>30</v>
      </c>
      <c r="BKQ32" t="s">
        <v>26</v>
      </c>
      <c r="BKR32">
        <v>30</v>
      </c>
      <c r="BKS32" t="s">
        <v>26</v>
      </c>
      <c r="BKT32">
        <v>30</v>
      </c>
      <c r="BKU32" t="s">
        <v>26</v>
      </c>
      <c r="BKV32">
        <v>30</v>
      </c>
      <c r="BKW32" t="s">
        <v>26</v>
      </c>
      <c r="BKX32">
        <v>30</v>
      </c>
      <c r="BKY32" t="s">
        <v>26</v>
      </c>
      <c r="BKZ32">
        <v>30</v>
      </c>
      <c r="BLA32" t="s">
        <v>26</v>
      </c>
      <c r="BLB32">
        <v>30</v>
      </c>
      <c r="BLC32" t="s">
        <v>26</v>
      </c>
      <c r="BLD32">
        <v>30</v>
      </c>
      <c r="BLE32" t="s">
        <v>26</v>
      </c>
      <c r="BLF32">
        <v>30</v>
      </c>
      <c r="BLG32" t="s">
        <v>26</v>
      </c>
      <c r="BLH32">
        <v>30</v>
      </c>
      <c r="BLI32" t="s">
        <v>26</v>
      </c>
      <c r="BLJ32">
        <v>30</v>
      </c>
      <c r="BLK32" t="s">
        <v>26</v>
      </c>
      <c r="BLL32">
        <v>30</v>
      </c>
      <c r="BLM32" t="s">
        <v>26</v>
      </c>
      <c r="BLN32">
        <v>30</v>
      </c>
      <c r="BLO32" t="s">
        <v>26</v>
      </c>
      <c r="BLP32">
        <v>30</v>
      </c>
      <c r="BLQ32" t="s">
        <v>26</v>
      </c>
      <c r="BLR32">
        <v>30</v>
      </c>
      <c r="BLS32" t="s">
        <v>26</v>
      </c>
      <c r="BLT32">
        <v>30</v>
      </c>
      <c r="BLU32" t="s">
        <v>26</v>
      </c>
      <c r="BLV32">
        <v>30</v>
      </c>
      <c r="BLW32" t="s">
        <v>26</v>
      </c>
      <c r="BLX32">
        <v>30</v>
      </c>
      <c r="BLY32" t="s">
        <v>26</v>
      </c>
      <c r="BLZ32">
        <v>30</v>
      </c>
      <c r="BMA32" t="s">
        <v>26</v>
      </c>
      <c r="BMB32">
        <v>30</v>
      </c>
      <c r="BMC32" t="s">
        <v>26</v>
      </c>
      <c r="BMD32">
        <v>30</v>
      </c>
      <c r="BME32" t="s">
        <v>26</v>
      </c>
      <c r="BMF32">
        <v>30</v>
      </c>
      <c r="BMG32" t="s">
        <v>26</v>
      </c>
      <c r="BMH32">
        <v>30</v>
      </c>
      <c r="BMI32" t="s">
        <v>26</v>
      </c>
      <c r="BMJ32">
        <v>30</v>
      </c>
      <c r="BMK32" t="s">
        <v>26</v>
      </c>
      <c r="BML32">
        <v>30</v>
      </c>
      <c r="BMM32" t="s">
        <v>26</v>
      </c>
      <c r="BMN32">
        <v>30</v>
      </c>
      <c r="BMO32" t="s">
        <v>26</v>
      </c>
      <c r="BMP32">
        <v>30</v>
      </c>
      <c r="BMQ32" t="s">
        <v>26</v>
      </c>
      <c r="BMR32">
        <v>30</v>
      </c>
      <c r="BMS32" t="s">
        <v>26</v>
      </c>
      <c r="BMT32">
        <v>30</v>
      </c>
      <c r="BMU32" t="s">
        <v>26</v>
      </c>
      <c r="BMV32">
        <v>30</v>
      </c>
      <c r="BMW32" t="s">
        <v>26</v>
      </c>
      <c r="BMX32">
        <v>30</v>
      </c>
      <c r="BMY32" t="s">
        <v>26</v>
      </c>
      <c r="BMZ32">
        <v>30</v>
      </c>
      <c r="BNA32" t="s">
        <v>26</v>
      </c>
      <c r="BNB32">
        <v>30</v>
      </c>
      <c r="BNC32" t="s">
        <v>26</v>
      </c>
      <c r="BND32">
        <v>30</v>
      </c>
      <c r="BNE32" t="s">
        <v>26</v>
      </c>
      <c r="BNF32">
        <v>30</v>
      </c>
      <c r="BNG32" t="s">
        <v>26</v>
      </c>
      <c r="BNH32">
        <v>30</v>
      </c>
      <c r="BNI32" t="s">
        <v>26</v>
      </c>
      <c r="BNJ32">
        <v>30</v>
      </c>
      <c r="BNK32" t="s">
        <v>26</v>
      </c>
      <c r="BNL32">
        <v>30</v>
      </c>
      <c r="BNM32" t="s">
        <v>26</v>
      </c>
      <c r="BNN32">
        <v>30</v>
      </c>
      <c r="BNO32" t="s">
        <v>26</v>
      </c>
      <c r="BNP32">
        <v>30</v>
      </c>
      <c r="BNQ32" t="s">
        <v>26</v>
      </c>
      <c r="BNR32">
        <v>30</v>
      </c>
      <c r="BNS32" t="s">
        <v>26</v>
      </c>
      <c r="BNT32">
        <v>30</v>
      </c>
      <c r="BNU32" t="s">
        <v>26</v>
      </c>
      <c r="BNV32">
        <v>30</v>
      </c>
      <c r="BNW32" t="s">
        <v>26</v>
      </c>
      <c r="BNX32">
        <v>30</v>
      </c>
      <c r="BNY32" t="s">
        <v>26</v>
      </c>
      <c r="BNZ32">
        <v>30</v>
      </c>
      <c r="BOA32" t="s">
        <v>26</v>
      </c>
      <c r="BOB32">
        <v>30</v>
      </c>
      <c r="BOC32" t="s">
        <v>26</v>
      </c>
      <c r="BOD32">
        <v>30</v>
      </c>
      <c r="BOE32" t="s">
        <v>26</v>
      </c>
      <c r="BOF32">
        <v>30</v>
      </c>
      <c r="BOG32" t="s">
        <v>26</v>
      </c>
      <c r="BOH32">
        <v>30</v>
      </c>
      <c r="BOI32" t="s">
        <v>26</v>
      </c>
      <c r="BOJ32">
        <v>30</v>
      </c>
      <c r="BOK32" t="s">
        <v>26</v>
      </c>
      <c r="BOL32">
        <v>30</v>
      </c>
      <c r="BOM32" t="s">
        <v>26</v>
      </c>
      <c r="BON32">
        <v>30</v>
      </c>
      <c r="BOO32" t="s">
        <v>26</v>
      </c>
      <c r="BOP32">
        <v>30</v>
      </c>
      <c r="BOQ32" t="s">
        <v>26</v>
      </c>
      <c r="BOR32">
        <v>30</v>
      </c>
      <c r="BOS32" t="s">
        <v>26</v>
      </c>
      <c r="BOT32">
        <v>30</v>
      </c>
      <c r="BOU32" t="s">
        <v>26</v>
      </c>
      <c r="BOV32">
        <v>30</v>
      </c>
      <c r="BOW32" t="s">
        <v>26</v>
      </c>
      <c r="BOX32">
        <v>30</v>
      </c>
      <c r="BOY32" t="s">
        <v>26</v>
      </c>
      <c r="BOZ32">
        <v>30</v>
      </c>
      <c r="BPA32" t="s">
        <v>26</v>
      </c>
      <c r="BPB32">
        <v>30</v>
      </c>
      <c r="BPC32" t="s">
        <v>26</v>
      </c>
      <c r="BPD32">
        <v>30</v>
      </c>
      <c r="BPE32" t="s">
        <v>26</v>
      </c>
      <c r="BPF32">
        <v>30</v>
      </c>
      <c r="BPG32" t="s">
        <v>26</v>
      </c>
      <c r="BPH32">
        <v>30</v>
      </c>
      <c r="BPI32" t="s">
        <v>26</v>
      </c>
      <c r="BPJ32">
        <v>30</v>
      </c>
      <c r="BPK32" t="s">
        <v>26</v>
      </c>
      <c r="BPL32">
        <v>30</v>
      </c>
      <c r="BPM32" t="s">
        <v>26</v>
      </c>
      <c r="BPN32">
        <v>30</v>
      </c>
      <c r="BPO32" t="s">
        <v>26</v>
      </c>
      <c r="BPP32">
        <v>30</v>
      </c>
      <c r="BPQ32" t="s">
        <v>26</v>
      </c>
      <c r="BPR32">
        <v>30</v>
      </c>
      <c r="BPS32" t="s">
        <v>26</v>
      </c>
      <c r="BPT32">
        <v>30</v>
      </c>
      <c r="BPU32" t="s">
        <v>26</v>
      </c>
      <c r="BPV32">
        <v>30</v>
      </c>
      <c r="BPW32" t="s">
        <v>26</v>
      </c>
      <c r="BPX32">
        <v>30</v>
      </c>
      <c r="BPY32" t="s">
        <v>26</v>
      </c>
      <c r="BPZ32">
        <v>30</v>
      </c>
      <c r="BQA32" t="s">
        <v>26</v>
      </c>
      <c r="BQB32">
        <v>30</v>
      </c>
      <c r="BQC32" t="s">
        <v>26</v>
      </c>
      <c r="BQD32">
        <v>30</v>
      </c>
      <c r="BQE32" t="s">
        <v>26</v>
      </c>
      <c r="BQF32">
        <v>30</v>
      </c>
      <c r="BQG32" t="s">
        <v>26</v>
      </c>
      <c r="BQH32">
        <v>30</v>
      </c>
      <c r="BQI32" t="s">
        <v>26</v>
      </c>
      <c r="BQJ32">
        <v>30</v>
      </c>
      <c r="BQK32" t="s">
        <v>26</v>
      </c>
      <c r="BQL32">
        <v>30</v>
      </c>
      <c r="BQM32" t="s">
        <v>26</v>
      </c>
      <c r="BQN32">
        <v>30</v>
      </c>
      <c r="BQO32" t="s">
        <v>26</v>
      </c>
      <c r="BQP32">
        <v>30</v>
      </c>
      <c r="BQQ32" t="s">
        <v>26</v>
      </c>
      <c r="BQR32">
        <v>30</v>
      </c>
      <c r="BQS32" t="s">
        <v>26</v>
      </c>
      <c r="BQT32">
        <v>30</v>
      </c>
      <c r="BQU32" t="s">
        <v>26</v>
      </c>
      <c r="BQV32">
        <v>30</v>
      </c>
      <c r="BQW32" t="s">
        <v>26</v>
      </c>
      <c r="BQX32">
        <v>30</v>
      </c>
      <c r="BQY32" t="s">
        <v>26</v>
      </c>
      <c r="BQZ32">
        <v>30</v>
      </c>
      <c r="BRA32" t="s">
        <v>26</v>
      </c>
      <c r="BRB32">
        <v>30</v>
      </c>
      <c r="BRC32" t="s">
        <v>26</v>
      </c>
      <c r="BRD32">
        <v>30</v>
      </c>
      <c r="BRE32" t="s">
        <v>26</v>
      </c>
      <c r="BRF32">
        <v>30</v>
      </c>
      <c r="BRG32" t="s">
        <v>26</v>
      </c>
      <c r="BRH32">
        <v>30</v>
      </c>
      <c r="BRI32" t="s">
        <v>26</v>
      </c>
      <c r="BRJ32">
        <v>30</v>
      </c>
      <c r="BRK32" t="s">
        <v>26</v>
      </c>
      <c r="BRL32">
        <v>30</v>
      </c>
      <c r="BRM32" t="s">
        <v>26</v>
      </c>
      <c r="BRN32">
        <v>30</v>
      </c>
      <c r="BRO32" t="s">
        <v>26</v>
      </c>
      <c r="BRP32">
        <v>30</v>
      </c>
      <c r="BRQ32" t="s">
        <v>26</v>
      </c>
      <c r="BRR32">
        <v>30</v>
      </c>
      <c r="BRS32" t="s">
        <v>26</v>
      </c>
      <c r="BRT32">
        <v>30</v>
      </c>
      <c r="BRU32" t="s">
        <v>26</v>
      </c>
      <c r="BRV32">
        <v>30</v>
      </c>
      <c r="BRW32" t="s">
        <v>26</v>
      </c>
      <c r="BRX32">
        <v>30</v>
      </c>
      <c r="BRY32" t="s">
        <v>26</v>
      </c>
      <c r="BRZ32">
        <v>30</v>
      </c>
      <c r="BSA32" t="s">
        <v>26</v>
      </c>
      <c r="BSB32">
        <v>30</v>
      </c>
      <c r="BSC32" t="s">
        <v>26</v>
      </c>
      <c r="BSD32">
        <v>30</v>
      </c>
      <c r="BSE32" t="s">
        <v>26</v>
      </c>
      <c r="BSF32">
        <v>30</v>
      </c>
      <c r="BSG32" t="s">
        <v>26</v>
      </c>
      <c r="BSH32">
        <v>30</v>
      </c>
      <c r="BSI32" t="s">
        <v>26</v>
      </c>
      <c r="BSJ32">
        <v>30</v>
      </c>
      <c r="BSK32" t="s">
        <v>26</v>
      </c>
      <c r="BSL32">
        <v>30</v>
      </c>
      <c r="BSM32" t="s">
        <v>26</v>
      </c>
      <c r="BSN32">
        <v>30</v>
      </c>
      <c r="BSO32" t="s">
        <v>26</v>
      </c>
      <c r="BSP32">
        <v>30</v>
      </c>
      <c r="BSQ32" t="s">
        <v>26</v>
      </c>
      <c r="BSR32">
        <v>30</v>
      </c>
      <c r="BSS32" t="s">
        <v>26</v>
      </c>
      <c r="BST32">
        <v>30</v>
      </c>
      <c r="BSU32" t="s">
        <v>26</v>
      </c>
      <c r="BSV32">
        <v>30</v>
      </c>
      <c r="BSW32" t="s">
        <v>26</v>
      </c>
      <c r="BSX32">
        <v>30</v>
      </c>
      <c r="BSY32" t="s">
        <v>26</v>
      </c>
      <c r="BSZ32">
        <v>30</v>
      </c>
      <c r="BTA32" t="s">
        <v>26</v>
      </c>
      <c r="BTB32">
        <v>30</v>
      </c>
      <c r="BTC32" t="s">
        <v>26</v>
      </c>
      <c r="BTD32">
        <v>30</v>
      </c>
      <c r="BTE32" t="s">
        <v>26</v>
      </c>
      <c r="BTF32">
        <v>30</v>
      </c>
      <c r="BTG32" t="s">
        <v>26</v>
      </c>
      <c r="BTH32">
        <v>30</v>
      </c>
      <c r="BTI32" t="s">
        <v>26</v>
      </c>
      <c r="BTJ32">
        <v>30</v>
      </c>
      <c r="BTK32" t="s">
        <v>26</v>
      </c>
      <c r="BTL32">
        <v>30</v>
      </c>
      <c r="BTM32" t="s">
        <v>26</v>
      </c>
      <c r="BTN32">
        <v>30</v>
      </c>
      <c r="BTO32" t="s">
        <v>26</v>
      </c>
      <c r="BTP32">
        <v>30</v>
      </c>
      <c r="BTQ32" t="s">
        <v>26</v>
      </c>
      <c r="BTR32">
        <v>30</v>
      </c>
      <c r="BTS32" t="s">
        <v>26</v>
      </c>
      <c r="BTT32">
        <v>30</v>
      </c>
      <c r="BTU32" t="s">
        <v>26</v>
      </c>
      <c r="BTV32">
        <v>30</v>
      </c>
      <c r="BTW32" t="s">
        <v>26</v>
      </c>
      <c r="BTX32">
        <v>30</v>
      </c>
      <c r="BTY32" t="s">
        <v>26</v>
      </c>
      <c r="BTZ32">
        <v>30</v>
      </c>
      <c r="BUA32" t="s">
        <v>26</v>
      </c>
      <c r="BUB32">
        <v>30</v>
      </c>
      <c r="BUC32" t="s">
        <v>26</v>
      </c>
      <c r="BUD32">
        <v>30</v>
      </c>
      <c r="BUE32" t="s">
        <v>26</v>
      </c>
      <c r="BUF32">
        <v>30</v>
      </c>
      <c r="BUG32" t="s">
        <v>26</v>
      </c>
      <c r="BUH32">
        <v>30</v>
      </c>
      <c r="BUI32" t="s">
        <v>26</v>
      </c>
      <c r="BUJ32">
        <v>30</v>
      </c>
      <c r="BUK32" t="s">
        <v>26</v>
      </c>
      <c r="BUL32">
        <v>30</v>
      </c>
      <c r="BUM32" t="s">
        <v>26</v>
      </c>
      <c r="BUN32">
        <v>30</v>
      </c>
      <c r="BUO32" t="s">
        <v>26</v>
      </c>
      <c r="BUP32">
        <v>30</v>
      </c>
      <c r="BUQ32" t="s">
        <v>26</v>
      </c>
      <c r="BUR32">
        <v>30</v>
      </c>
      <c r="BUS32" t="s">
        <v>26</v>
      </c>
      <c r="BUT32">
        <v>30</v>
      </c>
      <c r="BUU32" t="s">
        <v>26</v>
      </c>
      <c r="BUV32">
        <v>30</v>
      </c>
      <c r="BUW32" t="s">
        <v>26</v>
      </c>
      <c r="BUX32">
        <v>30</v>
      </c>
      <c r="BUY32" t="s">
        <v>26</v>
      </c>
      <c r="BUZ32">
        <v>30</v>
      </c>
      <c r="BVA32" t="s">
        <v>26</v>
      </c>
      <c r="BVB32">
        <v>30</v>
      </c>
      <c r="BVC32" t="s">
        <v>26</v>
      </c>
      <c r="BVD32">
        <v>30</v>
      </c>
      <c r="BVE32" t="s">
        <v>26</v>
      </c>
      <c r="BVF32">
        <v>30</v>
      </c>
      <c r="BVG32" t="s">
        <v>26</v>
      </c>
      <c r="BVH32">
        <v>30</v>
      </c>
      <c r="BVI32" t="s">
        <v>26</v>
      </c>
      <c r="BVJ32">
        <v>30</v>
      </c>
      <c r="BVK32" t="s">
        <v>26</v>
      </c>
      <c r="BVL32">
        <v>30</v>
      </c>
      <c r="BVM32" t="s">
        <v>26</v>
      </c>
      <c r="BVN32">
        <v>30</v>
      </c>
      <c r="BVO32" t="s">
        <v>26</v>
      </c>
      <c r="BVP32">
        <v>30</v>
      </c>
      <c r="BVQ32" t="s">
        <v>26</v>
      </c>
      <c r="BVR32">
        <v>30</v>
      </c>
      <c r="BVS32" t="s">
        <v>26</v>
      </c>
      <c r="BVT32">
        <v>30</v>
      </c>
      <c r="BVU32" t="s">
        <v>26</v>
      </c>
      <c r="BVV32">
        <v>30</v>
      </c>
      <c r="BVW32" t="s">
        <v>26</v>
      </c>
      <c r="BVX32">
        <v>30</v>
      </c>
      <c r="BVY32" t="s">
        <v>26</v>
      </c>
      <c r="BVZ32">
        <v>30</v>
      </c>
      <c r="BWA32" t="s">
        <v>26</v>
      </c>
      <c r="BWB32">
        <v>30</v>
      </c>
      <c r="BWC32" t="s">
        <v>26</v>
      </c>
      <c r="BWD32">
        <v>30</v>
      </c>
      <c r="BWE32" t="s">
        <v>26</v>
      </c>
      <c r="BWF32">
        <v>30</v>
      </c>
      <c r="BWG32" t="s">
        <v>26</v>
      </c>
      <c r="BWH32">
        <v>30</v>
      </c>
      <c r="BWI32" t="s">
        <v>26</v>
      </c>
      <c r="BWJ32">
        <v>30</v>
      </c>
      <c r="BWK32" t="s">
        <v>26</v>
      </c>
      <c r="BWL32">
        <v>30</v>
      </c>
      <c r="BWM32" t="s">
        <v>26</v>
      </c>
      <c r="BWN32">
        <v>30</v>
      </c>
      <c r="BWO32" t="s">
        <v>26</v>
      </c>
      <c r="BWP32">
        <v>30</v>
      </c>
      <c r="BWQ32" t="s">
        <v>26</v>
      </c>
      <c r="BWR32">
        <v>30</v>
      </c>
      <c r="BWS32" t="s">
        <v>26</v>
      </c>
      <c r="BWT32">
        <v>30</v>
      </c>
      <c r="BWU32" t="s">
        <v>26</v>
      </c>
      <c r="BWV32">
        <v>30</v>
      </c>
      <c r="BWW32" t="s">
        <v>26</v>
      </c>
      <c r="BWX32">
        <v>30</v>
      </c>
      <c r="BWY32" t="s">
        <v>26</v>
      </c>
      <c r="BWZ32">
        <v>30</v>
      </c>
      <c r="BXA32" t="s">
        <v>26</v>
      </c>
      <c r="BXB32">
        <v>30</v>
      </c>
      <c r="BXC32" t="s">
        <v>26</v>
      </c>
      <c r="BXD32">
        <v>30</v>
      </c>
      <c r="BXE32" t="s">
        <v>26</v>
      </c>
      <c r="BXF32">
        <v>30</v>
      </c>
      <c r="BXG32" t="s">
        <v>26</v>
      </c>
      <c r="BXH32">
        <v>30</v>
      </c>
      <c r="BXI32" t="s">
        <v>26</v>
      </c>
      <c r="BXJ32">
        <v>30</v>
      </c>
      <c r="BXK32" t="s">
        <v>26</v>
      </c>
      <c r="BXL32">
        <v>30</v>
      </c>
      <c r="BXM32" t="s">
        <v>26</v>
      </c>
      <c r="BXN32">
        <v>30</v>
      </c>
      <c r="BXO32" t="s">
        <v>26</v>
      </c>
      <c r="BXP32">
        <v>30</v>
      </c>
      <c r="BXQ32" t="s">
        <v>26</v>
      </c>
      <c r="BXR32">
        <v>30</v>
      </c>
      <c r="BXS32" t="s">
        <v>26</v>
      </c>
      <c r="BXT32">
        <v>30</v>
      </c>
      <c r="BXU32" t="s">
        <v>26</v>
      </c>
      <c r="BXV32">
        <v>30</v>
      </c>
      <c r="BXW32" t="s">
        <v>26</v>
      </c>
      <c r="BXX32">
        <v>30</v>
      </c>
      <c r="BXY32" t="s">
        <v>26</v>
      </c>
      <c r="BXZ32">
        <v>30</v>
      </c>
      <c r="BYA32" t="s">
        <v>26</v>
      </c>
      <c r="BYB32">
        <v>30</v>
      </c>
      <c r="BYC32" t="s">
        <v>26</v>
      </c>
      <c r="BYD32">
        <v>30</v>
      </c>
      <c r="BYE32" t="s">
        <v>26</v>
      </c>
      <c r="BYF32">
        <v>30</v>
      </c>
      <c r="BYG32" t="s">
        <v>26</v>
      </c>
      <c r="BYH32">
        <v>30</v>
      </c>
      <c r="BYI32" t="s">
        <v>26</v>
      </c>
      <c r="BYJ32">
        <v>30</v>
      </c>
      <c r="BYK32" t="s">
        <v>26</v>
      </c>
      <c r="BYL32">
        <v>30</v>
      </c>
      <c r="BYM32" t="s">
        <v>26</v>
      </c>
      <c r="BYN32">
        <v>30</v>
      </c>
      <c r="BYO32" t="s">
        <v>26</v>
      </c>
      <c r="BYP32">
        <v>30</v>
      </c>
      <c r="BYQ32" t="s">
        <v>26</v>
      </c>
      <c r="BYR32">
        <v>30</v>
      </c>
      <c r="BYS32" t="s">
        <v>26</v>
      </c>
      <c r="BYT32">
        <v>30</v>
      </c>
      <c r="BYU32" t="s">
        <v>26</v>
      </c>
      <c r="BYV32">
        <v>30</v>
      </c>
      <c r="BYW32" t="s">
        <v>26</v>
      </c>
      <c r="BYX32">
        <v>30</v>
      </c>
      <c r="BYY32" t="s">
        <v>26</v>
      </c>
      <c r="BYZ32">
        <v>30</v>
      </c>
      <c r="BZA32" t="s">
        <v>26</v>
      </c>
      <c r="BZB32">
        <v>30</v>
      </c>
      <c r="BZC32" t="s">
        <v>26</v>
      </c>
      <c r="BZD32">
        <v>30</v>
      </c>
      <c r="BZE32" t="s">
        <v>26</v>
      </c>
      <c r="BZF32">
        <v>30</v>
      </c>
      <c r="BZG32" t="s">
        <v>26</v>
      </c>
      <c r="BZH32">
        <v>30</v>
      </c>
      <c r="BZI32" t="s">
        <v>26</v>
      </c>
      <c r="BZJ32">
        <v>30</v>
      </c>
      <c r="BZK32" t="s">
        <v>26</v>
      </c>
      <c r="BZL32">
        <v>30</v>
      </c>
      <c r="BZM32" t="s">
        <v>26</v>
      </c>
      <c r="BZN32">
        <v>30</v>
      </c>
      <c r="BZO32" t="s">
        <v>26</v>
      </c>
      <c r="BZP32">
        <v>30</v>
      </c>
      <c r="BZQ32" t="s">
        <v>26</v>
      </c>
      <c r="BZR32">
        <v>30</v>
      </c>
      <c r="BZS32" t="s">
        <v>26</v>
      </c>
      <c r="BZT32">
        <v>30</v>
      </c>
      <c r="BZU32" t="s">
        <v>26</v>
      </c>
      <c r="BZV32">
        <v>30</v>
      </c>
      <c r="BZW32" t="s">
        <v>26</v>
      </c>
      <c r="BZX32">
        <v>30</v>
      </c>
      <c r="BZY32" t="s">
        <v>26</v>
      </c>
      <c r="BZZ32">
        <v>30</v>
      </c>
      <c r="CAA32" t="s">
        <v>26</v>
      </c>
      <c r="CAB32">
        <v>30</v>
      </c>
      <c r="CAC32" t="s">
        <v>26</v>
      </c>
      <c r="CAD32">
        <v>30</v>
      </c>
      <c r="CAE32" t="s">
        <v>26</v>
      </c>
      <c r="CAF32">
        <v>30</v>
      </c>
      <c r="CAG32" t="s">
        <v>26</v>
      </c>
      <c r="CAH32">
        <v>30</v>
      </c>
      <c r="CAI32" t="s">
        <v>26</v>
      </c>
      <c r="CAJ32">
        <v>30</v>
      </c>
      <c r="CAK32" t="s">
        <v>26</v>
      </c>
      <c r="CAL32">
        <v>30</v>
      </c>
      <c r="CAM32" t="s">
        <v>26</v>
      </c>
      <c r="CAN32">
        <v>30</v>
      </c>
      <c r="CAO32" t="s">
        <v>26</v>
      </c>
      <c r="CAP32">
        <v>30</v>
      </c>
      <c r="CAQ32" t="s">
        <v>26</v>
      </c>
      <c r="CAR32">
        <v>30</v>
      </c>
      <c r="CAS32" t="s">
        <v>26</v>
      </c>
      <c r="CAT32">
        <v>30</v>
      </c>
      <c r="CAU32" t="s">
        <v>26</v>
      </c>
      <c r="CAV32">
        <v>30</v>
      </c>
      <c r="CAW32" t="s">
        <v>26</v>
      </c>
      <c r="CAX32">
        <v>30</v>
      </c>
      <c r="CAY32" t="s">
        <v>26</v>
      </c>
      <c r="CAZ32">
        <v>30</v>
      </c>
      <c r="CBA32" t="s">
        <v>26</v>
      </c>
      <c r="CBB32">
        <v>30</v>
      </c>
      <c r="CBC32" t="s">
        <v>26</v>
      </c>
      <c r="CBD32">
        <v>30</v>
      </c>
      <c r="CBE32" t="s">
        <v>26</v>
      </c>
      <c r="CBF32">
        <v>30</v>
      </c>
      <c r="CBG32" t="s">
        <v>26</v>
      </c>
      <c r="CBH32">
        <v>30</v>
      </c>
      <c r="CBI32" t="s">
        <v>26</v>
      </c>
      <c r="CBJ32">
        <v>30</v>
      </c>
      <c r="CBK32" t="s">
        <v>26</v>
      </c>
      <c r="CBL32">
        <v>30</v>
      </c>
      <c r="CBM32" t="s">
        <v>26</v>
      </c>
      <c r="CBN32">
        <v>30</v>
      </c>
      <c r="CBO32" t="s">
        <v>26</v>
      </c>
      <c r="CBP32">
        <v>30</v>
      </c>
      <c r="CBQ32" t="s">
        <v>26</v>
      </c>
      <c r="CBR32">
        <v>30</v>
      </c>
      <c r="CBS32" t="s">
        <v>26</v>
      </c>
      <c r="CBT32">
        <v>30</v>
      </c>
      <c r="CBU32" t="s">
        <v>26</v>
      </c>
      <c r="CBV32">
        <v>30</v>
      </c>
      <c r="CBW32" t="s">
        <v>26</v>
      </c>
      <c r="CBX32">
        <v>30</v>
      </c>
      <c r="CBY32" t="s">
        <v>26</v>
      </c>
      <c r="CBZ32">
        <v>30</v>
      </c>
      <c r="CCA32" t="s">
        <v>26</v>
      </c>
      <c r="CCB32">
        <v>30</v>
      </c>
      <c r="CCC32" t="s">
        <v>26</v>
      </c>
      <c r="CCD32">
        <v>30</v>
      </c>
      <c r="CCE32" t="s">
        <v>26</v>
      </c>
      <c r="CCF32">
        <v>30</v>
      </c>
      <c r="CCG32" t="s">
        <v>26</v>
      </c>
      <c r="CCH32">
        <v>30</v>
      </c>
      <c r="CCI32" t="s">
        <v>26</v>
      </c>
      <c r="CCJ32">
        <v>30</v>
      </c>
      <c r="CCK32" t="s">
        <v>26</v>
      </c>
      <c r="CCL32">
        <v>30</v>
      </c>
      <c r="CCM32" t="s">
        <v>26</v>
      </c>
      <c r="CCN32">
        <v>30</v>
      </c>
      <c r="CCO32" t="s">
        <v>26</v>
      </c>
      <c r="CCP32">
        <v>30</v>
      </c>
      <c r="CCQ32" t="s">
        <v>26</v>
      </c>
      <c r="CCR32">
        <v>30</v>
      </c>
      <c r="CCS32" t="s">
        <v>26</v>
      </c>
      <c r="CCT32">
        <v>30</v>
      </c>
      <c r="CCU32" t="s">
        <v>26</v>
      </c>
      <c r="CCV32">
        <v>30</v>
      </c>
      <c r="CCW32" t="s">
        <v>26</v>
      </c>
      <c r="CCX32">
        <v>30</v>
      </c>
      <c r="CCY32" t="s">
        <v>26</v>
      </c>
      <c r="CCZ32">
        <v>30</v>
      </c>
      <c r="CDA32" t="s">
        <v>26</v>
      </c>
      <c r="CDB32">
        <v>30</v>
      </c>
      <c r="CDC32" t="s">
        <v>26</v>
      </c>
      <c r="CDD32">
        <v>30</v>
      </c>
      <c r="CDE32" t="s">
        <v>26</v>
      </c>
      <c r="CDF32">
        <v>30</v>
      </c>
      <c r="CDG32" t="s">
        <v>26</v>
      </c>
      <c r="CDH32">
        <v>30</v>
      </c>
      <c r="CDI32" t="s">
        <v>26</v>
      </c>
      <c r="CDJ32">
        <v>30</v>
      </c>
      <c r="CDK32" t="s">
        <v>26</v>
      </c>
      <c r="CDL32">
        <v>30</v>
      </c>
      <c r="CDM32" t="s">
        <v>26</v>
      </c>
      <c r="CDN32">
        <v>30</v>
      </c>
      <c r="CDO32" t="s">
        <v>26</v>
      </c>
      <c r="CDP32">
        <v>30</v>
      </c>
      <c r="CDQ32" t="s">
        <v>26</v>
      </c>
      <c r="CDR32">
        <v>30</v>
      </c>
      <c r="CDS32" t="s">
        <v>26</v>
      </c>
      <c r="CDT32">
        <v>30</v>
      </c>
      <c r="CDU32" t="s">
        <v>26</v>
      </c>
      <c r="CDV32">
        <v>30</v>
      </c>
      <c r="CDW32" t="s">
        <v>26</v>
      </c>
      <c r="CDX32">
        <v>30</v>
      </c>
      <c r="CDY32" t="s">
        <v>26</v>
      </c>
      <c r="CDZ32">
        <v>30</v>
      </c>
      <c r="CEA32" t="s">
        <v>26</v>
      </c>
      <c r="CEB32">
        <v>30</v>
      </c>
      <c r="CEC32" t="s">
        <v>26</v>
      </c>
      <c r="CED32">
        <v>30</v>
      </c>
      <c r="CEE32" t="s">
        <v>26</v>
      </c>
      <c r="CEF32">
        <v>30</v>
      </c>
      <c r="CEG32" t="s">
        <v>26</v>
      </c>
      <c r="CEH32">
        <v>30</v>
      </c>
      <c r="CEI32" t="s">
        <v>26</v>
      </c>
      <c r="CEJ32">
        <v>30</v>
      </c>
      <c r="CEK32" t="s">
        <v>26</v>
      </c>
      <c r="CEL32">
        <v>30</v>
      </c>
      <c r="CEM32" t="s">
        <v>26</v>
      </c>
      <c r="CEN32">
        <v>30</v>
      </c>
      <c r="CEO32" t="s">
        <v>26</v>
      </c>
      <c r="CEP32">
        <v>30</v>
      </c>
      <c r="CEQ32" t="s">
        <v>26</v>
      </c>
      <c r="CER32">
        <v>30</v>
      </c>
      <c r="CES32" t="s">
        <v>26</v>
      </c>
      <c r="CET32">
        <v>30</v>
      </c>
      <c r="CEU32" t="s">
        <v>26</v>
      </c>
      <c r="CEV32">
        <v>30</v>
      </c>
      <c r="CEW32" t="s">
        <v>26</v>
      </c>
      <c r="CEX32">
        <v>30</v>
      </c>
      <c r="CEY32" t="s">
        <v>26</v>
      </c>
      <c r="CEZ32">
        <v>30</v>
      </c>
      <c r="CFA32" t="s">
        <v>26</v>
      </c>
      <c r="CFB32">
        <v>30</v>
      </c>
      <c r="CFC32" t="s">
        <v>26</v>
      </c>
      <c r="CFD32">
        <v>30</v>
      </c>
      <c r="CFE32" t="s">
        <v>26</v>
      </c>
      <c r="CFF32">
        <v>30</v>
      </c>
      <c r="CFG32" t="s">
        <v>26</v>
      </c>
      <c r="CFH32">
        <v>30</v>
      </c>
      <c r="CFI32" t="s">
        <v>26</v>
      </c>
      <c r="CFJ32">
        <v>30</v>
      </c>
      <c r="CFK32" t="s">
        <v>26</v>
      </c>
      <c r="CFL32">
        <v>30</v>
      </c>
      <c r="CFM32" t="s">
        <v>26</v>
      </c>
      <c r="CFN32">
        <v>30</v>
      </c>
      <c r="CFO32" t="s">
        <v>26</v>
      </c>
      <c r="CFP32">
        <v>30</v>
      </c>
      <c r="CFQ32" t="s">
        <v>26</v>
      </c>
      <c r="CFR32">
        <v>30</v>
      </c>
      <c r="CFS32" t="s">
        <v>26</v>
      </c>
      <c r="CFT32">
        <v>30</v>
      </c>
      <c r="CFU32" t="s">
        <v>26</v>
      </c>
      <c r="CFV32">
        <v>30</v>
      </c>
      <c r="CFW32" t="s">
        <v>26</v>
      </c>
      <c r="CFX32">
        <v>30</v>
      </c>
      <c r="CFY32" t="s">
        <v>26</v>
      </c>
      <c r="CFZ32">
        <v>30</v>
      </c>
      <c r="CGA32" t="s">
        <v>26</v>
      </c>
      <c r="CGB32">
        <v>30</v>
      </c>
      <c r="CGC32" t="s">
        <v>26</v>
      </c>
      <c r="CGD32">
        <v>30</v>
      </c>
      <c r="CGE32" t="s">
        <v>26</v>
      </c>
      <c r="CGF32">
        <v>30</v>
      </c>
      <c r="CGG32" t="s">
        <v>26</v>
      </c>
      <c r="CGH32">
        <v>30</v>
      </c>
      <c r="CGI32" t="s">
        <v>26</v>
      </c>
      <c r="CGJ32">
        <v>30</v>
      </c>
      <c r="CGK32" t="s">
        <v>26</v>
      </c>
      <c r="CGL32">
        <v>30</v>
      </c>
      <c r="CGM32" t="s">
        <v>26</v>
      </c>
      <c r="CGN32">
        <v>30</v>
      </c>
      <c r="CGO32" t="s">
        <v>26</v>
      </c>
      <c r="CGP32">
        <v>30</v>
      </c>
      <c r="CGQ32" t="s">
        <v>26</v>
      </c>
      <c r="CGR32">
        <v>30</v>
      </c>
      <c r="CGS32" t="s">
        <v>26</v>
      </c>
      <c r="CGT32">
        <v>30</v>
      </c>
      <c r="CGU32" t="s">
        <v>26</v>
      </c>
      <c r="CGV32">
        <v>30</v>
      </c>
      <c r="CGW32" t="s">
        <v>26</v>
      </c>
      <c r="CGX32">
        <v>30</v>
      </c>
      <c r="CGY32" t="s">
        <v>26</v>
      </c>
      <c r="CGZ32">
        <v>30</v>
      </c>
      <c r="CHA32" t="s">
        <v>26</v>
      </c>
      <c r="CHB32">
        <v>30</v>
      </c>
      <c r="CHC32" t="s">
        <v>26</v>
      </c>
      <c r="CHD32">
        <v>30</v>
      </c>
      <c r="CHE32" t="s">
        <v>26</v>
      </c>
      <c r="CHF32">
        <v>30</v>
      </c>
      <c r="CHG32" t="s">
        <v>26</v>
      </c>
      <c r="CHH32">
        <v>30</v>
      </c>
      <c r="CHI32" t="s">
        <v>26</v>
      </c>
      <c r="CHJ32">
        <v>30</v>
      </c>
      <c r="CHK32" t="s">
        <v>26</v>
      </c>
      <c r="CHL32">
        <v>30</v>
      </c>
      <c r="CHM32" t="s">
        <v>26</v>
      </c>
      <c r="CHN32">
        <v>30</v>
      </c>
      <c r="CHO32" t="s">
        <v>26</v>
      </c>
      <c r="CHP32">
        <v>30</v>
      </c>
      <c r="CHQ32" t="s">
        <v>26</v>
      </c>
      <c r="CHR32">
        <v>30</v>
      </c>
      <c r="CHS32" t="s">
        <v>26</v>
      </c>
      <c r="CHT32">
        <v>30</v>
      </c>
      <c r="CHU32" t="s">
        <v>26</v>
      </c>
      <c r="CHV32">
        <v>30</v>
      </c>
      <c r="CHW32" t="s">
        <v>26</v>
      </c>
      <c r="CHX32">
        <v>30</v>
      </c>
      <c r="CHY32" t="s">
        <v>26</v>
      </c>
      <c r="CHZ32">
        <v>30</v>
      </c>
      <c r="CIA32" t="s">
        <v>26</v>
      </c>
      <c r="CIB32">
        <v>30</v>
      </c>
      <c r="CIC32" t="s">
        <v>26</v>
      </c>
      <c r="CID32">
        <v>30</v>
      </c>
      <c r="CIE32" t="s">
        <v>26</v>
      </c>
      <c r="CIF32">
        <v>30</v>
      </c>
      <c r="CIG32" t="s">
        <v>26</v>
      </c>
      <c r="CIH32">
        <v>30</v>
      </c>
      <c r="CII32" t="s">
        <v>26</v>
      </c>
      <c r="CIJ32">
        <v>30</v>
      </c>
      <c r="CIK32" t="s">
        <v>26</v>
      </c>
      <c r="CIL32">
        <v>30</v>
      </c>
      <c r="CIM32" t="s">
        <v>26</v>
      </c>
      <c r="CIN32">
        <v>30</v>
      </c>
      <c r="CIO32" t="s">
        <v>26</v>
      </c>
      <c r="CIP32">
        <v>30</v>
      </c>
      <c r="CIQ32" t="s">
        <v>26</v>
      </c>
      <c r="CIR32">
        <v>30</v>
      </c>
      <c r="CIS32" t="s">
        <v>26</v>
      </c>
      <c r="CIT32">
        <v>30</v>
      </c>
      <c r="CIU32" t="s">
        <v>26</v>
      </c>
      <c r="CIV32">
        <v>30</v>
      </c>
      <c r="CIW32" t="s">
        <v>26</v>
      </c>
      <c r="CIX32">
        <v>30</v>
      </c>
      <c r="CIY32" t="s">
        <v>26</v>
      </c>
      <c r="CIZ32">
        <v>30</v>
      </c>
      <c r="CJA32" t="s">
        <v>26</v>
      </c>
      <c r="CJB32">
        <v>30</v>
      </c>
      <c r="CJC32" t="s">
        <v>26</v>
      </c>
      <c r="CJD32">
        <v>30</v>
      </c>
      <c r="CJE32" t="s">
        <v>26</v>
      </c>
      <c r="CJF32">
        <v>30</v>
      </c>
      <c r="CJG32" t="s">
        <v>26</v>
      </c>
      <c r="CJH32">
        <v>30</v>
      </c>
      <c r="CJI32" t="s">
        <v>26</v>
      </c>
      <c r="CJJ32">
        <v>30</v>
      </c>
      <c r="CJK32" t="s">
        <v>26</v>
      </c>
      <c r="CJL32">
        <v>30</v>
      </c>
      <c r="CJM32" t="s">
        <v>26</v>
      </c>
      <c r="CJN32">
        <v>30</v>
      </c>
      <c r="CJO32" t="s">
        <v>26</v>
      </c>
      <c r="CJP32">
        <v>30</v>
      </c>
      <c r="CJQ32" t="s">
        <v>26</v>
      </c>
      <c r="CJR32">
        <v>30</v>
      </c>
      <c r="CJS32" t="s">
        <v>26</v>
      </c>
      <c r="CJT32">
        <v>30</v>
      </c>
      <c r="CJU32" t="s">
        <v>26</v>
      </c>
      <c r="CJV32">
        <v>30</v>
      </c>
      <c r="CJW32" t="s">
        <v>26</v>
      </c>
      <c r="CJX32">
        <v>30</v>
      </c>
      <c r="CJY32" t="s">
        <v>26</v>
      </c>
      <c r="CJZ32">
        <v>30</v>
      </c>
      <c r="CKA32" t="s">
        <v>26</v>
      </c>
      <c r="CKB32">
        <v>30</v>
      </c>
      <c r="CKC32" t="s">
        <v>26</v>
      </c>
      <c r="CKD32">
        <v>30</v>
      </c>
      <c r="CKE32" t="s">
        <v>26</v>
      </c>
      <c r="CKF32">
        <v>30</v>
      </c>
      <c r="CKG32" t="s">
        <v>26</v>
      </c>
      <c r="CKH32">
        <v>30</v>
      </c>
      <c r="CKI32" t="s">
        <v>26</v>
      </c>
      <c r="CKJ32">
        <v>30</v>
      </c>
      <c r="CKK32" t="s">
        <v>26</v>
      </c>
      <c r="CKL32">
        <v>30</v>
      </c>
      <c r="CKM32" t="s">
        <v>26</v>
      </c>
      <c r="CKN32">
        <v>30</v>
      </c>
      <c r="CKO32" t="s">
        <v>26</v>
      </c>
      <c r="CKP32">
        <v>30</v>
      </c>
      <c r="CKQ32" t="s">
        <v>26</v>
      </c>
      <c r="CKR32">
        <v>30</v>
      </c>
      <c r="CKS32" t="s">
        <v>26</v>
      </c>
      <c r="CKT32">
        <v>30</v>
      </c>
      <c r="CKU32" t="s">
        <v>26</v>
      </c>
      <c r="CKV32">
        <v>30</v>
      </c>
      <c r="CKW32" t="s">
        <v>26</v>
      </c>
      <c r="CKX32">
        <v>30</v>
      </c>
      <c r="CKY32" t="s">
        <v>26</v>
      </c>
      <c r="CKZ32">
        <v>30</v>
      </c>
      <c r="CLA32" t="s">
        <v>26</v>
      </c>
      <c r="CLB32">
        <v>30</v>
      </c>
      <c r="CLC32" t="s">
        <v>26</v>
      </c>
      <c r="CLD32">
        <v>30</v>
      </c>
      <c r="CLE32" t="s">
        <v>26</v>
      </c>
      <c r="CLF32">
        <v>30</v>
      </c>
      <c r="CLG32" t="s">
        <v>26</v>
      </c>
      <c r="CLH32">
        <v>30</v>
      </c>
      <c r="CLI32" t="s">
        <v>26</v>
      </c>
      <c r="CLJ32">
        <v>30</v>
      </c>
      <c r="CLK32" t="s">
        <v>26</v>
      </c>
      <c r="CLL32">
        <v>30</v>
      </c>
      <c r="CLM32" t="s">
        <v>26</v>
      </c>
      <c r="CLN32">
        <v>30</v>
      </c>
      <c r="CLO32" t="s">
        <v>26</v>
      </c>
      <c r="CLP32">
        <v>30</v>
      </c>
      <c r="CLQ32" t="s">
        <v>26</v>
      </c>
      <c r="CLR32">
        <v>30</v>
      </c>
      <c r="CLS32" t="s">
        <v>26</v>
      </c>
      <c r="CLT32">
        <v>30</v>
      </c>
      <c r="CLU32" t="s">
        <v>26</v>
      </c>
      <c r="CLV32">
        <v>30</v>
      </c>
      <c r="CLW32" t="s">
        <v>26</v>
      </c>
      <c r="CLX32">
        <v>30</v>
      </c>
      <c r="CLY32" t="s">
        <v>26</v>
      </c>
      <c r="CLZ32">
        <v>30</v>
      </c>
      <c r="CMA32" t="s">
        <v>26</v>
      </c>
      <c r="CMB32">
        <v>30</v>
      </c>
      <c r="CMC32" t="s">
        <v>26</v>
      </c>
      <c r="CMD32">
        <v>30</v>
      </c>
      <c r="CME32" t="s">
        <v>26</v>
      </c>
      <c r="CMF32">
        <v>30</v>
      </c>
      <c r="CMG32" t="s">
        <v>26</v>
      </c>
      <c r="CMH32">
        <v>30</v>
      </c>
      <c r="CMI32" t="s">
        <v>26</v>
      </c>
      <c r="CMJ32">
        <v>30</v>
      </c>
      <c r="CMK32" t="s">
        <v>26</v>
      </c>
      <c r="CML32">
        <v>30</v>
      </c>
      <c r="CMM32" t="s">
        <v>26</v>
      </c>
      <c r="CMN32">
        <v>30</v>
      </c>
      <c r="CMO32" t="s">
        <v>26</v>
      </c>
      <c r="CMP32">
        <v>30</v>
      </c>
      <c r="CMQ32" t="s">
        <v>26</v>
      </c>
      <c r="CMR32">
        <v>30</v>
      </c>
      <c r="CMS32" t="s">
        <v>26</v>
      </c>
      <c r="CMT32">
        <v>30</v>
      </c>
      <c r="CMU32" t="s">
        <v>26</v>
      </c>
      <c r="CMV32">
        <v>30</v>
      </c>
      <c r="CMW32" t="s">
        <v>26</v>
      </c>
      <c r="CMX32">
        <v>30</v>
      </c>
      <c r="CMY32" t="s">
        <v>26</v>
      </c>
      <c r="CMZ32">
        <v>30</v>
      </c>
      <c r="CNA32" t="s">
        <v>26</v>
      </c>
      <c r="CNB32">
        <v>30</v>
      </c>
      <c r="CNC32" t="s">
        <v>26</v>
      </c>
      <c r="CND32">
        <v>30</v>
      </c>
      <c r="CNE32" t="s">
        <v>26</v>
      </c>
      <c r="CNF32">
        <v>30</v>
      </c>
      <c r="CNG32" t="s">
        <v>26</v>
      </c>
      <c r="CNH32">
        <v>30</v>
      </c>
      <c r="CNI32" t="s">
        <v>26</v>
      </c>
      <c r="CNJ32">
        <v>30</v>
      </c>
      <c r="CNK32" t="s">
        <v>26</v>
      </c>
      <c r="CNL32">
        <v>30</v>
      </c>
      <c r="CNM32" t="s">
        <v>26</v>
      </c>
      <c r="CNN32">
        <v>30</v>
      </c>
      <c r="CNO32" t="s">
        <v>26</v>
      </c>
      <c r="CNP32">
        <v>30</v>
      </c>
      <c r="CNQ32" t="s">
        <v>26</v>
      </c>
      <c r="CNR32">
        <v>30</v>
      </c>
      <c r="CNS32" t="s">
        <v>26</v>
      </c>
      <c r="CNT32">
        <v>30</v>
      </c>
      <c r="CNU32" t="s">
        <v>26</v>
      </c>
      <c r="CNV32">
        <v>30</v>
      </c>
      <c r="CNW32" t="s">
        <v>26</v>
      </c>
      <c r="CNX32">
        <v>30</v>
      </c>
      <c r="CNY32" t="s">
        <v>26</v>
      </c>
      <c r="CNZ32">
        <v>30</v>
      </c>
      <c r="COA32" t="s">
        <v>26</v>
      </c>
      <c r="COB32">
        <v>30</v>
      </c>
      <c r="COC32" t="s">
        <v>26</v>
      </c>
      <c r="COD32">
        <v>30</v>
      </c>
      <c r="COE32" t="s">
        <v>26</v>
      </c>
      <c r="COF32">
        <v>30</v>
      </c>
      <c r="COG32" t="s">
        <v>26</v>
      </c>
      <c r="COH32">
        <v>30</v>
      </c>
      <c r="COI32" t="s">
        <v>26</v>
      </c>
      <c r="COJ32">
        <v>30</v>
      </c>
      <c r="COK32" t="s">
        <v>26</v>
      </c>
      <c r="COL32">
        <v>30</v>
      </c>
      <c r="COM32" t="s">
        <v>26</v>
      </c>
      <c r="CON32">
        <v>30</v>
      </c>
      <c r="COO32" t="s">
        <v>26</v>
      </c>
      <c r="COP32">
        <v>30</v>
      </c>
      <c r="COQ32" t="s">
        <v>26</v>
      </c>
      <c r="COR32">
        <v>30</v>
      </c>
      <c r="COS32" t="s">
        <v>26</v>
      </c>
      <c r="COT32">
        <v>30</v>
      </c>
      <c r="COU32" t="s">
        <v>26</v>
      </c>
      <c r="COV32">
        <v>30</v>
      </c>
      <c r="COW32" t="s">
        <v>26</v>
      </c>
      <c r="COX32">
        <v>30</v>
      </c>
      <c r="COY32" t="s">
        <v>26</v>
      </c>
      <c r="COZ32">
        <v>30</v>
      </c>
      <c r="CPA32" t="s">
        <v>26</v>
      </c>
      <c r="CPB32">
        <v>30</v>
      </c>
      <c r="CPC32" t="s">
        <v>26</v>
      </c>
      <c r="CPD32">
        <v>30</v>
      </c>
      <c r="CPE32" t="s">
        <v>26</v>
      </c>
      <c r="CPF32">
        <v>30</v>
      </c>
      <c r="CPG32" t="s">
        <v>26</v>
      </c>
      <c r="CPH32">
        <v>30</v>
      </c>
      <c r="CPI32" t="s">
        <v>26</v>
      </c>
      <c r="CPJ32">
        <v>30</v>
      </c>
      <c r="CPK32" t="s">
        <v>26</v>
      </c>
      <c r="CPL32">
        <v>30</v>
      </c>
      <c r="CPM32" t="s">
        <v>26</v>
      </c>
      <c r="CPN32">
        <v>30</v>
      </c>
      <c r="CPO32" t="s">
        <v>26</v>
      </c>
      <c r="CPP32">
        <v>30</v>
      </c>
      <c r="CPQ32" t="s">
        <v>26</v>
      </c>
      <c r="CPR32">
        <v>30</v>
      </c>
      <c r="CPS32" t="s">
        <v>26</v>
      </c>
      <c r="CPT32">
        <v>30</v>
      </c>
      <c r="CPU32" t="s">
        <v>26</v>
      </c>
      <c r="CPV32">
        <v>30</v>
      </c>
      <c r="CPW32" t="s">
        <v>26</v>
      </c>
      <c r="CPX32">
        <v>30</v>
      </c>
      <c r="CPY32" t="s">
        <v>26</v>
      </c>
      <c r="CPZ32">
        <v>30</v>
      </c>
      <c r="CQA32" t="s">
        <v>26</v>
      </c>
      <c r="CQB32">
        <v>30</v>
      </c>
      <c r="CQC32" t="s">
        <v>26</v>
      </c>
      <c r="CQD32">
        <v>30</v>
      </c>
      <c r="CQE32" t="s">
        <v>26</v>
      </c>
      <c r="CQF32">
        <v>30</v>
      </c>
      <c r="CQG32" t="s">
        <v>26</v>
      </c>
      <c r="CQH32">
        <v>30</v>
      </c>
      <c r="CQI32" t="s">
        <v>26</v>
      </c>
      <c r="CQJ32">
        <v>30</v>
      </c>
      <c r="CQK32" t="s">
        <v>26</v>
      </c>
      <c r="CQL32">
        <v>30</v>
      </c>
      <c r="CQM32" t="s">
        <v>26</v>
      </c>
      <c r="CQN32">
        <v>30</v>
      </c>
      <c r="CQO32" t="s">
        <v>26</v>
      </c>
      <c r="CQP32">
        <v>30</v>
      </c>
      <c r="CQQ32" t="s">
        <v>26</v>
      </c>
      <c r="CQR32">
        <v>30</v>
      </c>
      <c r="CQS32" t="s">
        <v>26</v>
      </c>
      <c r="CQT32">
        <v>30</v>
      </c>
      <c r="CQU32" t="s">
        <v>26</v>
      </c>
      <c r="CQV32">
        <v>30</v>
      </c>
      <c r="CQW32" t="s">
        <v>26</v>
      </c>
      <c r="CQX32">
        <v>30</v>
      </c>
      <c r="CQY32" t="s">
        <v>26</v>
      </c>
      <c r="CQZ32">
        <v>30</v>
      </c>
      <c r="CRA32" t="s">
        <v>26</v>
      </c>
      <c r="CRB32">
        <v>30</v>
      </c>
      <c r="CRC32" t="s">
        <v>26</v>
      </c>
      <c r="CRD32">
        <v>30</v>
      </c>
      <c r="CRE32" t="s">
        <v>26</v>
      </c>
      <c r="CRF32">
        <v>30</v>
      </c>
      <c r="CRG32" t="s">
        <v>26</v>
      </c>
      <c r="CRH32">
        <v>30</v>
      </c>
      <c r="CRI32" t="s">
        <v>26</v>
      </c>
      <c r="CRJ32">
        <v>30</v>
      </c>
      <c r="CRK32" t="s">
        <v>26</v>
      </c>
      <c r="CRL32">
        <v>30</v>
      </c>
      <c r="CRM32" t="s">
        <v>26</v>
      </c>
      <c r="CRN32">
        <v>30</v>
      </c>
      <c r="CRO32" t="s">
        <v>26</v>
      </c>
      <c r="CRP32">
        <v>30</v>
      </c>
      <c r="CRQ32" t="s">
        <v>26</v>
      </c>
      <c r="CRR32">
        <v>30</v>
      </c>
      <c r="CRS32" t="s">
        <v>26</v>
      </c>
      <c r="CRT32">
        <v>30</v>
      </c>
      <c r="CRU32" t="s">
        <v>26</v>
      </c>
      <c r="CRV32">
        <v>30</v>
      </c>
      <c r="CRW32" t="s">
        <v>26</v>
      </c>
      <c r="CRX32">
        <v>30</v>
      </c>
      <c r="CRY32" t="s">
        <v>26</v>
      </c>
      <c r="CRZ32">
        <v>30</v>
      </c>
      <c r="CSA32" t="s">
        <v>26</v>
      </c>
      <c r="CSB32">
        <v>30</v>
      </c>
      <c r="CSC32" t="s">
        <v>26</v>
      </c>
      <c r="CSD32">
        <v>30</v>
      </c>
      <c r="CSE32" t="s">
        <v>26</v>
      </c>
      <c r="CSF32">
        <v>30</v>
      </c>
      <c r="CSG32" t="s">
        <v>26</v>
      </c>
      <c r="CSH32">
        <v>30</v>
      </c>
      <c r="CSI32" t="s">
        <v>26</v>
      </c>
      <c r="CSJ32">
        <v>30</v>
      </c>
      <c r="CSK32" t="s">
        <v>26</v>
      </c>
      <c r="CSL32">
        <v>30</v>
      </c>
      <c r="CSM32" t="s">
        <v>26</v>
      </c>
      <c r="CSN32">
        <v>30</v>
      </c>
      <c r="CSO32" t="s">
        <v>26</v>
      </c>
      <c r="CSP32">
        <v>30</v>
      </c>
      <c r="CSQ32" t="s">
        <v>26</v>
      </c>
      <c r="CSR32">
        <v>30</v>
      </c>
      <c r="CSS32" t="s">
        <v>26</v>
      </c>
      <c r="CST32">
        <v>30</v>
      </c>
      <c r="CSU32" t="s">
        <v>26</v>
      </c>
      <c r="CSV32">
        <v>30</v>
      </c>
      <c r="CSW32" t="s">
        <v>26</v>
      </c>
      <c r="CSX32">
        <v>30</v>
      </c>
      <c r="CSY32" t="s">
        <v>26</v>
      </c>
      <c r="CSZ32">
        <v>30</v>
      </c>
      <c r="CTA32" t="s">
        <v>26</v>
      </c>
      <c r="CTB32">
        <v>30</v>
      </c>
      <c r="CTC32" t="s">
        <v>26</v>
      </c>
      <c r="CTD32">
        <v>30</v>
      </c>
      <c r="CTE32" t="s">
        <v>26</v>
      </c>
      <c r="CTF32">
        <v>30</v>
      </c>
      <c r="CTG32" t="s">
        <v>26</v>
      </c>
      <c r="CTH32">
        <v>30</v>
      </c>
      <c r="CTI32" t="s">
        <v>26</v>
      </c>
      <c r="CTJ32">
        <v>30</v>
      </c>
      <c r="CTK32" t="s">
        <v>26</v>
      </c>
      <c r="CTL32">
        <v>30</v>
      </c>
      <c r="CTM32" t="s">
        <v>26</v>
      </c>
      <c r="CTN32">
        <v>30</v>
      </c>
      <c r="CTO32" t="s">
        <v>26</v>
      </c>
      <c r="CTP32">
        <v>30</v>
      </c>
      <c r="CTQ32" t="s">
        <v>26</v>
      </c>
      <c r="CTR32">
        <v>30</v>
      </c>
      <c r="CTS32" t="s">
        <v>26</v>
      </c>
      <c r="CTT32">
        <v>30</v>
      </c>
      <c r="CTU32" t="s">
        <v>26</v>
      </c>
      <c r="CTV32">
        <v>30</v>
      </c>
      <c r="CTW32" t="s">
        <v>26</v>
      </c>
      <c r="CTX32">
        <v>30</v>
      </c>
      <c r="CTY32" t="s">
        <v>26</v>
      </c>
      <c r="CTZ32">
        <v>30</v>
      </c>
      <c r="CUA32" t="s">
        <v>26</v>
      </c>
      <c r="CUB32">
        <v>30</v>
      </c>
      <c r="CUC32" t="s">
        <v>26</v>
      </c>
      <c r="CUD32">
        <v>30</v>
      </c>
      <c r="CUE32" t="s">
        <v>26</v>
      </c>
      <c r="CUF32">
        <v>30</v>
      </c>
      <c r="CUG32" t="s">
        <v>26</v>
      </c>
      <c r="CUH32">
        <v>30</v>
      </c>
      <c r="CUI32" t="s">
        <v>26</v>
      </c>
      <c r="CUJ32">
        <v>30</v>
      </c>
      <c r="CUK32" t="s">
        <v>26</v>
      </c>
      <c r="CUL32">
        <v>30</v>
      </c>
      <c r="CUM32" t="s">
        <v>26</v>
      </c>
      <c r="CUN32">
        <v>30</v>
      </c>
      <c r="CUO32" t="s">
        <v>26</v>
      </c>
      <c r="CUP32">
        <v>30</v>
      </c>
      <c r="CUQ32" t="s">
        <v>26</v>
      </c>
      <c r="CUR32">
        <v>30</v>
      </c>
      <c r="CUS32" t="s">
        <v>26</v>
      </c>
      <c r="CUT32">
        <v>30</v>
      </c>
      <c r="CUU32" t="s">
        <v>26</v>
      </c>
      <c r="CUV32">
        <v>30</v>
      </c>
      <c r="CUW32" t="s">
        <v>26</v>
      </c>
      <c r="CUX32">
        <v>30</v>
      </c>
      <c r="CUY32" t="s">
        <v>26</v>
      </c>
      <c r="CUZ32">
        <v>30</v>
      </c>
      <c r="CVA32" t="s">
        <v>26</v>
      </c>
      <c r="CVB32">
        <v>30</v>
      </c>
      <c r="CVC32" t="s">
        <v>26</v>
      </c>
      <c r="CVD32">
        <v>30</v>
      </c>
      <c r="CVE32" t="s">
        <v>26</v>
      </c>
      <c r="CVF32">
        <v>30</v>
      </c>
      <c r="CVG32" t="s">
        <v>26</v>
      </c>
      <c r="CVH32">
        <v>30</v>
      </c>
      <c r="CVI32" t="s">
        <v>26</v>
      </c>
      <c r="CVJ32">
        <v>30</v>
      </c>
      <c r="CVK32" t="s">
        <v>26</v>
      </c>
      <c r="CVL32">
        <v>30</v>
      </c>
      <c r="CVM32" t="s">
        <v>26</v>
      </c>
      <c r="CVN32">
        <v>30</v>
      </c>
      <c r="CVO32" t="s">
        <v>26</v>
      </c>
      <c r="CVP32">
        <v>30</v>
      </c>
      <c r="CVQ32" t="s">
        <v>26</v>
      </c>
      <c r="CVR32">
        <v>30</v>
      </c>
      <c r="CVS32" t="s">
        <v>26</v>
      </c>
      <c r="CVT32">
        <v>30</v>
      </c>
      <c r="CVU32" t="s">
        <v>26</v>
      </c>
      <c r="CVV32">
        <v>30</v>
      </c>
      <c r="CVW32" t="s">
        <v>26</v>
      </c>
      <c r="CVX32">
        <v>30</v>
      </c>
      <c r="CVY32" t="s">
        <v>26</v>
      </c>
      <c r="CVZ32">
        <v>30</v>
      </c>
      <c r="CWA32" t="s">
        <v>26</v>
      </c>
      <c r="CWB32">
        <v>30</v>
      </c>
      <c r="CWC32" t="s">
        <v>26</v>
      </c>
      <c r="CWD32">
        <v>30</v>
      </c>
      <c r="CWE32" t="s">
        <v>26</v>
      </c>
      <c r="CWF32">
        <v>30</v>
      </c>
      <c r="CWG32" t="s">
        <v>26</v>
      </c>
      <c r="CWH32">
        <v>30</v>
      </c>
      <c r="CWI32" t="s">
        <v>26</v>
      </c>
      <c r="CWJ32">
        <v>30</v>
      </c>
      <c r="CWK32" t="s">
        <v>26</v>
      </c>
      <c r="CWL32">
        <v>30</v>
      </c>
      <c r="CWM32" t="s">
        <v>26</v>
      </c>
      <c r="CWN32">
        <v>30</v>
      </c>
      <c r="CWO32" t="s">
        <v>26</v>
      </c>
      <c r="CWP32">
        <v>30</v>
      </c>
      <c r="CWQ32" t="s">
        <v>26</v>
      </c>
      <c r="CWR32">
        <v>30</v>
      </c>
      <c r="CWS32" t="s">
        <v>26</v>
      </c>
      <c r="CWT32">
        <v>30</v>
      </c>
      <c r="CWU32" t="s">
        <v>26</v>
      </c>
      <c r="CWV32">
        <v>30</v>
      </c>
      <c r="CWW32" t="s">
        <v>26</v>
      </c>
      <c r="CWX32">
        <v>30</v>
      </c>
      <c r="CWY32" t="s">
        <v>26</v>
      </c>
      <c r="CWZ32">
        <v>30</v>
      </c>
      <c r="CXA32" t="s">
        <v>26</v>
      </c>
      <c r="CXB32">
        <v>30</v>
      </c>
      <c r="CXC32" t="s">
        <v>26</v>
      </c>
      <c r="CXD32">
        <v>30</v>
      </c>
      <c r="CXE32" t="s">
        <v>26</v>
      </c>
      <c r="CXF32">
        <v>30</v>
      </c>
      <c r="CXG32" t="s">
        <v>26</v>
      </c>
      <c r="CXH32">
        <v>30</v>
      </c>
      <c r="CXI32" t="s">
        <v>26</v>
      </c>
      <c r="CXJ32">
        <v>30</v>
      </c>
      <c r="CXK32" t="s">
        <v>26</v>
      </c>
      <c r="CXL32">
        <v>30</v>
      </c>
      <c r="CXM32" t="s">
        <v>26</v>
      </c>
      <c r="CXN32">
        <v>30</v>
      </c>
      <c r="CXO32" t="s">
        <v>26</v>
      </c>
      <c r="CXP32">
        <v>30</v>
      </c>
      <c r="CXQ32" t="s">
        <v>26</v>
      </c>
      <c r="CXR32">
        <v>30</v>
      </c>
      <c r="CXS32" t="s">
        <v>26</v>
      </c>
      <c r="CXT32">
        <v>30</v>
      </c>
      <c r="CXU32" t="s">
        <v>26</v>
      </c>
      <c r="CXV32">
        <v>30</v>
      </c>
      <c r="CXW32" t="s">
        <v>26</v>
      </c>
      <c r="CXX32">
        <v>30</v>
      </c>
      <c r="CXY32" t="s">
        <v>26</v>
      </c>
      <c r="CXZ32">
        <v>30</v>
      </c>
      <c r="CYA32" t="s">
        <v>26</v>
      </c>
      <c r="CYB32">
        <v>30</v>
      </c>
      <c r="CYC32" t="s">
        <v>26</v>
      </c>
      <c r="CYD32">
        <v>30</v>
      </c>
      <c r="CYE32" t="s">
        <v>26</v>
      </c>
      <c r="CYF32">
        <v>30</v>
      </c>
      <c r="CYG32" t="s">
        <v>26</v>
      </c>
      <c r="CYH32">
        <v>30</v>
      </c>
      <c r="CYI32" t="s">
        <v>26</v>
      </c>
      <c r="CYJ32">
        <v>30</v>
      </c>
      <c r="CYK32" t="s">
        <v>26</v>
      </c>
      <c r="CYL32">
        <v>30</v>
      </c>
      <c r="CYM32" t="s">
        <v>26</v>
      </c>
      <c r="CYN32">
        <v>30</v>
      </c>
      <c r="CYO32" t="s">
        <v>26</v>
      </c>
      <c r="CYP32">
        <v>30</v>
      </c>
      <c r="CYQ32" t="s">
        <v>26</v>
      </c>
      <c r="CYR32">
        <v>30</v>
      </c>
      <c r="CYS32" t="s">
        <v>26</v>
      </c>
      <c r="CYT32">
        <v>30</v>
      </c>
      <c r="CYU32" t="s">
        <v>26</v>
      </c>
      <c r="CYV32">
        <v>30</v>
      </c>
      <c r="CYW32" t="s">
        <v>26</v>
      </c>
      <c r="CYX32">
        <v>30</v>
      </c>
      <c r="CYY32" t="s">
        <v>26</v>
      </c>
      <c r="CYZ32">
        <v>30</v>
      </c>
      <c r="CZA32" t="s">
        <v>26</v>
      </c>
      <c r="CZB32">
        <v>30</v>
      </c>
      <c r="CZC32" t="s">
        <v>26</v>
      </c>
      <c r="CZD32">
        <v>30</v>
      </c>
      <c r="CZE32" t="s">
        <v>26</v>
      </c>
      <c r="CZF32">
        <v>30</v>
      </c>
      <c r="CZG32" t="s">
        <v>26</v>
      </c>
      <c r="CZH32">
        <v>30</v>
      </c>
      <c r="CZI32" t="s">
        <v>26</v>
      </c>
      <c r="CZJ32">
        <v>30</v>
      </c>
      <c r="CZK32" t="s">
        <v>26</v>
      </c>
      <c r="CZL32">
        <v>30</v>
      </c>
      <c r="CZM32" t="s">
        <v>26</v>
      </c>
      <c r="CZN32">
        <v>30</v>
      </c>
      <c r="CZO32" t="s">
        <v>26</v>
      </c>
      <c r="CZP32">
        <v>30</v>
      </c>
      <c r="CZQ32" t="s">
        <v>26</v>
      </c>
      <c r="CZR32">
        <v>30</v>
      </c>
      <c r="CZS32" t="s">
        <v>26</v>
      </c>
      <c r="CZT32">
        <v>30</v>
      </c>
      <c r="CZU32" t="s">
        <v>26</v>
      </c>
      <c r="CZV32">
        <v>30</v>
      </c>
      <c r="CZW32" t="s">
        <v>26</v>
      </c>
      <c r="CZX32">
        <v>30</v>
      </c>
      <c r="CZY32" t="s">
        <v>26</v>
      </c>
      <c r="CZZ32">
        <v>30</v>
      </c>
      <c r="DAA32" t="s">
        <v>26</v>
      </c>
      <c r="DAB32">
        <v>30</v>
      </c>
      <c r="DAC32" t="s">
        <v>26</v>
      </c>
      <c r="DAD32">
        <v>30</v>
      </c>
      <c r="DAE32" t="s">
        <v>26</v>
      </c>
      <c r="DAF32">
        <v>30</v>
      </c>
      <c r="DAG32" t="s">
        <v>26</v>
      </c>
      <c r="DAH32">
        <v>30</v>
      </c>
      <c r="DAI32" t="s">
        <v>26</v>
      </c>
      <c r="DAJ32">
        <v>30</v>
      </c>
      <c r="DAK32" t="s">
        <v>26</v>
      </c>
      <c r="DAL32">
        <v>30</v>
      </c>
      <c r="DAM32" t="s">
        <v>26</v>
      </c>
      <c r="DAN32">
        <v>30</v>
      </c>
      <c r="DAO32" t="s">
        <v>26</v>
      </c>
      <c r="DAP32">
        <v>30</v>
      </c>
      <c r="DAQ32" t="s">
        <v>26</v>
      </c>
      <c r="DAR32">
        <v>30</v>
      </c>
      <c r="DAS32" t="s">
        <v>26</v>
      </c>
      <c r="DAT32">
        <v>30</v>
      </c>
      <c r="DAU32" t="s">
        <v>26</v>
      </c>
      <c r="DAV32">
        <v>30</v>
      </c>
      <c r="DAW32" t="s">
        <v>26</v>
      </c>
      <c r="DAX32">
        <v>30</v>
      </c>
      <c r="DAY32" t="s">
        <v>26</v>
      </c>
      <c r="DAZ32">
        <v>30</v>
      </c>
      <c r="DBA32" t="s">
        <v>26</v>
      </c>
      <c r="DBB32">
        <v>30</v>
      </c>
      <c r="DBC32" t="s">
        <v>26</v>
      </c>
      <c r="DBD32">
        <v>30</v>
      </c>
      <c r="DBE32" t="s">
        <v>26</v>
      </c>
      <c r="DBF32">
        <v>30</v>
      </c>
      <c r="DBG32" t="s">
        <v>26</v>
      </c>
      <c r="DBH32">
        <v>30</v>
      </c>
      <c r="DBI32" t="s">
        <v>26</v>
      </c>
      <c r="DBJ32">
        <v>30</v>
      </c>
      <c r="DBK32" t="s">
        <v>26</v>
      </c>
      <c r="DBL32">
        <v>30</v>
      </c>
      <c r="DBM32" t="s">
        <v>26</v>
      </c>
      <c r="DBN32">
        <v>30</v>
      </c>
      <c r="DBO32" t="s">
        <v>26</v>
      </c>
      <c r="DBP32">
        <v>30</v>
      </c>
      <c r="DBQ32" t="s">
        <v>26</v>
      </c>
      <c r="DBR32">
        <v>30</v>
      </c>
      <c r="DBS32" t="s">
        <v>26</v>
      </c>
      <c r="DBT32">
        <v>30</v>
      </c>
      <c r="DBU32" t="s">
        <v>26</v>
      </c>
      <c r="DBV32">
        <v>30</v>
      </c>
      <c r="DBW32" t="s">
        <v>26</v>
      </c>
      <c r="DBX32">
        <v>30</v>
      </c>
      <c r="DBY32" t="s">
        <v>26</v>
      </c>
      <c r="DBZ32">
        <v>30</v>
      </c>
      <c r="DCA32" t="s">
        <v>26</v>
      </c>
      <c r="DCB32">
        <v>30</v>
      </c>
      <c r="DCC32" t="s">
        <v>26</v>
      </c>
      <c r="DCD32">
        <v>30</v>
      </c>
      <c r="DCE32" t="s">
        <v>26</v>
      </c>
      <c r="DCF32">
        <v>30</v>
      </c>
      <c r="DCG32" t="s">
        <v>26</v>
      </c>
      <c r="DCH32">
        <v>30</v>
      </c>
      <c r="DCI32" t="s">
        <v>26</v>
      </c>
      <c r="DCJ32">
        <v>30</v>
      </c>
      <c r="DCK32" t="s">
        <v>26</v>
      </c>
      <c r="DCL32">
        <v>30</v>
      </c>
      <c r="DCM32" t="s">
        <v>26</v>
      </c>
      <c r="DCN32">
        <v>30</v>
      </c>
      <c r="DCO32" t="s">
        <v>26</v>
      </c>
      <c r="DCP32">
        <v>30</v>
      </c>
      <c r="DCQ32" t="s">
        <v>26</v>
      </c>
      <c r="DCR32">
        <v>30</v>
      </c>
      <c r="DCS32" t="s">
        <v>26</v>
      </c>
      <c r="DCT32">
        <v>30</v>
      </c>
      <c r="DCU32" t="s">
        <v>26</v>
      </c>
      <c r="DCV32">
        <v>30</v>
      </c>
      <c r="DCW32" t="s">
        <v>26</v>
      </c>
      <c r="DCX32">
        <v>30</v>
      </c>
      <c r="DCY32" t="s">
        <v>26</v>
      </c>
      <c r="DCZ32">
        <v>30</v>
      </c>
      <c r="DDA32" t="s">
        <v>26</v>
      </c>
      <c r="DDB32">
        <v>30</v>
      </c>
      <c r="DDC32" t="s">
        <v>26</v>
      </c>
      <c r="DDD32">
        <v>30</v>
      </c>
      <c r="DDE32" t="s">
        <v>26</v>
      </c>
      <c r="DDF32">
        <v>30</v>
      </c>
      <c r="DDG32" t="s">
        <v>26</v>
      </c>
      <c r="DDH32">
        <v>30</v>
      </c>
      <c r="DDI32" t="s">
        <v>26</v>
      </c>
      <c r="DDJ32">
        <v>30</v>
      </c>
      <c r="DDK32" t="s">
        <v>26</v>
      </c>
      <c r="DDL32">
        <v>30</v>
      </c>
      <c r="DDM32" t="s">
        <v>26</v>
      </c>
      <c r="DDN32">
        <v>30</v>
      </c>
      <c r="DDO32" t="s">
        <v>26</v>
      </c>
      <c r="DDP32">
        <v>30</v>
      </c>
      <c r="DDQ32" t="s">
        <v>26</v>
      </c>
      <c r="DDR32">
        <v>30</v>
      </c>
      <c r="DDS32" t="s">
        <v>26</v>
      </c>
      <c r="DDT32">
        <v>30</v>
      </c>
      <c r="DDU32" t="s">
        <v>26</v>
      </c>
      <c r="DDV32">
        <v>30</v>
      </c>
      <c r="DDW32" t="s">
        <v>26</v>
      </c>
      <c r="DDX32">
        <v>30</v>
      </c>
      <c r="DDY32" t="s">
        <v>26</v>
      </c>
      <c r="DDZ32">
        <v>30</v>
      </c>
      <c r="DEA32" t="s">
        <v>26</v>
      </c>
      <c r="DEB32">
        <v>30</v>
      </c>
      <c r="DEC32" t="s">
        <v>26</v>
      </c>
      <c r="DED32">
        <v>30</v>
      </c>
      <c r="DEE32" t="s">
        <v>26</v>
      </c>
      <c r="DEF32">
        <v>30</v>
      </c>
      <c r="DEG32" t="s">
        <v>26</v>
      </c>
      <c r="DEH32">
        <v>30</v>
      </c>
      <c r="DEI32" t="s">
        <v>26</v>
      </c>
      <c r="DEJ32">
        <v>30</v>
      </c>
      <c r="DEK32" t="s">
        <v>26</v>
      </c>
      <c r="DEL32">
        <v>30</v>
      </c>
      <c r="DEM32" t="s">
        <v>26</v>
      </c>
      <c r="DEN32">
        <v>30</v>
      </c>
      <c r="DEO32" t="s">
        <v>26</v>
      </c>
      <c r="DEP32">
        <v>30</v>
      </c>
      <c r="DEQ32" t="s">
        <v>26</v>
      </c>
      <c r="DER32">
        <v>30</v>
      </c>
      <c r="DES32" t="s">
        <v>26</v>
      </c>
      <c r="DET32">
        <v>30</v>
      </c>
      <c r="DEU32" t="s">
        <v>26</v>
      </c>
      <c r="DEV32">
        <v>30</v>
      </c>
      <c r="DEW32" t="s">
        <v>26</v>
      </c>
      <c r="DEX32">
        <v>30</v>
      </c>
      <c r="DEY32" t="s">
        <v>26</v>
      </c>
      <c r="DEZ32">
        <v>30</v>
      </c>
      <c r="DFA32" t="s">
        <v>26</v>
      </c>
      <c r="DFB32">
        <v>30</v>
      </c>
      <c r="DFC32" t="s">
        <v>26</v>
      </c>
      <c r="DFD32">
        <v>30</v>
      </c>
      <c r="DFE32" t="s">
        <v>26</v>
      </c>
      <c r="DFF32">
        <v>30</v>
      </c>
      <c r="DFG32" t="s">
        <v>26</v>
      </c>
      <c r="DFH32">
        <v>30</v>
      </c>
      <c r="DFI32" t="s">
        <v>26</v>
      </c>
      <c r="DFJ32">
        <v>30</v>
      </c>
      <c r="DFK32" t="s">
        <v>26</v>
      </c>
      <c r="DFL32">
        <v>30</v>
      </c>
      <c r="DFM32" t="s">
        <v>26</v>
      </c>
      <c r="DFN32">
        <v>30</v>
      </c>
      <c r="DFO32" t="s">
        <v>26</v>
      </c>
      <c r="DFP32">
        <v>30</v>
      </c>
      <c r="DFQ32" t="s">
        <v>26</v>
      </c>
      <c r="DFR32">
        <v>30</v>
      </c>
      <c r="DFS32" t="s">
        <v>26</v>
      </c>
      <c r="DFT32">
        <v>30</v>
      </c>
      <c r="DFU32" t="s">
        <v>26</v>
      </c>
      <c r="DFV32">
        <v>30</v>
      </c>
      <c r="DFW32" t="s">
        <v>26</v>
      </c>
      <c r="DFX32">
        <v>30</v>
      </c>
      <c r="DFY32" t="s">
        <v>26</v>
      </c>
      <c r="DFZ32">
        <v>30</v>
      </c>
      <c r="DGA32" t="s">
        <v>26</v>
      </c>
      <c r="DGB32">
        <v>30</v>
      </c>
      <c r="DGC32" t="s">
        <v>26</v>
      </c>
      <c r="DGD32">
        <v>30</v>
      </c>
      <c r="DGE32" t="s">
        <v>26</v>
      </c>
      <c r="DGF32">
        <v>30</v>
      </c>
      <c r="DGG32" t="s">
        <v>26</v>
      </c>
      <c r="DGH32">
        <v>30</v>
      </c>
      <c r="DGI32" t="s">
        <v>26</v>
      </c>
      <c r="DGJ32">
        <v>30</v>
      </c>
      <c r="DGK32" t="s">
        <v>26</v>
      </c>
      <c r="DGL32">
        <v>30</v>
      </c>
      <c r="DGM32" t="s">
        <v>26</v>
      </c>
      <c r="DGN32">
        <v>30</v>
      </c>
      <c r="DGO32" t="s">
        <v>26</v>
      </c>
      <c r="DGP32">
        <v>30</v>
      </c>
      <c r="DGQ32" t="s">
        <v>26</v>
      </c>
      <c r="DGR32">
        <v>30</v>
      </c>
      <c r="DGS32" t="s">
        <v>26</v>
      </c>
      <c r="DGT32">
        <v>30</v>
      </c>
      <c r="DGU32" t="s">
        <v>26</v>
      </c>
      <c r="DGV32">
        <v>30</v>
      </c>
      <c r="DGW32" t="s">
        <v>26</v>
      </c>
      <c r="DGX32">
        <v>30</v>
      </c>
      <c r="DGY32" t="s">
        <v>26</v>
      </c>
      <c r="DGZ32">
        <v>30</v>
      </c>
      <c r="DHA32" t="s">
        <v>26</v>
      </c>
      <c r="DHB32">
        <v>30</v>
      </c>
      <c r="DHC32" t="s">
        <v>26</v>
      </c>
      <c r="DHD32">
        <v>30</v>
      </c>
      <c r="DHE32" t="s">
        <v>26</v>
      </c>
      <c r="DHF32">
        <v>30</v>
      </c>
      <c r="DHG32" t="s">
        <v>26</v>
      </c>
      <c r="DHH32">
        <v>30</v>
      </c>
      <c r="DHI32" t="s">
        <v>26</v>
      </c>
      <c r="DHJ32">
        <v>30</v>
      </c>
      <c r="DHK32" t="s">
        <v>26</v>
      </c>
      <c r="DHL32">
        <v>30</v>
      </c>
      <c r="DHM32" t="s">
        <v>26</v>
      </c>
      <c r="DHN32">
        <v>30</v>
      </c>
      <c r="DHO32" t="s">
        <v>26</v>
      </c>
      <c r="DHP32">
        <v>30</v>
      </c>
      <c r="DHQ32" t="s">
        <v>26</v>
      </c>
      <c r="DHR32">
        <v>30</v>
      </c>
      <c r="DHS32" t="s">
        <v>26</v>
      </c>
      <c r="DHT32">
        <v>30</v>
      </c>
      <c r="DHU32" t="s">
        <v>26</v>
      </c>
      <c r="DHV32">
        <v>30</v>
      </c>
      <c r="DHW32" t="s">
        <v>26</v>
      </c>
      <c r="DHX32">
        <v>30</v>
      </c>
      <c r="DHY32" t="s">
        <v>26</v>
      </c>
      <c r="DHZ32">
        <v>30</v>
      </c>
      <c r="DIA32" t="s">
        <v>26</v>
      </c>
      <c r="DIB32">
        <v>30</v>
      </c>
      <c r="DIC32" t="s">
        <v>26</v>
      </c>
      <c r="DID32">
        <v>30</v>
      </c>
      <c r="DIE32" t="s">
        <v>26</v>
      </c>
      <c r="DIF32">
        <v>30</v>
      </c>
      <c r="DIG32" t="s">
        <v>26</v>
      </c>
      <c r="DIH32">
        <v>30</v>
      </c>
      <c r="DII32" t="s">
        <v>26</v>
      </c>
      <c r="DIJ32">
        <v>30</v>
      </c>
      <c r="DIK32" t="s">
        <v>26</v>
      </c>
      <c r="DIL32">
        <v>30</v>
      </c>
      <c r="DIM32" t="s">
        <v>26</v>
      </c>
      <c r="DIN32">
        <v>30</v>
      </c>
      <c r="DIO32" t="s">
        <v>26</v>
      </c>
      <c r="DIP32">
        <v>30</v>
      </c>
      <c r="DIQ32" t="s">
        <v>26</v>
      </c>
      <c r="DIR32">
        <v>30</v>
      </c>
      <c r="DIS32" t="s">
        <v>26</v>
      </c>
      <c r="DIT32">
        <v>30</v>
      </c>
      <c r="DIU32" t="s">
        <v>26</v>
      </c>
      <c r="DIV32">
        <v>30</v>
      </c>
      <c r="DIW32" t="s">
        <v>26</v>
      </c>
      <c r="DIX32">
        <v>30</v>
      </c>
      <c r="DIY32" t="s">
        <v>26</v>
      </c>
      <c r="DIZ32">
        <v>30</v>
      </c>
      <c r="DJA32" t="s">
        <v>26</v>
      </c>
      <c r="DJB32">
        <v>30</v>
      </c>
      <c r="DJC32" t="s">
        <v>26</v>
      </c>
      <c r="DJD32">
        <v>30</v>
      </c>
      <c r="DJE32" t="s">
        <v>26</v>
      </c>
      <c r="DJF32">
        <v>30</v>
      </c>
      <c r="DJG32" t="s">
        <v>26</v>
      </c>
      <c r="DJH32">
        <v>30</v>
      </c>
      <c r="DJI32" t="s">
        <v>26</v>
      </c>
      <c r="DJJ32">
        <v>30</v>
      </c>
      <c r="DJK32" t="s">
        <v>26</v>
      </c>
      <c r="DJL32">
        <v>30</v>
      </c>
      <c r="DJM32" t="s">
        <v>26</v>
      </c>
      <c r="DJN32">
        <v>30</v>
      </c>
      <c r="DJO32" t="s">
        <v>26</v>
      </c>
      <c r="DJP32">
        <v>30</v>
      </c>
      <c r="DJQ32" t="s">
        <v>26</v>
      </c>
      <c r="DJR32">
        <v>30</v>
      </c>
      <c r="DJS32" t="s">
        <v>26</v>
      </c>
      <c r="DJT32">
        <v>30</v>
      </c>
      <c r="DJU32" t="s">
        <v>26</v>
      </c>
      <c r="DJV32">
        <v>30</v>
      </c>
      <c r="DJW32" t="s">
        <v>26</v>
      </c>
      <c r="DJX32">
        <v>30</v>
      </c>
      <c r="DJY32" t="s">
        <v>26</v>
      </c>
      <c r="DJZ32">
        <v>30</v>
      </c>
      <c r="DKA32" t="s">
        <v>26</v>
      </c>
      <c r="DKB32">
        <v>30</v>
      </c>
      <c r="DKC32" t="s">
        <v>26</v>
      </c>
      <c r="DKD32">
        <v>30</v>
      </c>
      <c r="DKE32" t="s">
        <v>26</v>
      </c>
      <c r="DKF32">
        <v>30</v>
      </c>
      <c r="DKG32" t="s">
        <v>26</v>
      </c>
      <c r="DKH32">
        <v>30</v>
      </c>
      <c r="DKI32" t="s">
        <v>26</v>
      </c>
      <c r="DKJ32">
        <v>30</v>
      </c>
      <c r="DKK32" t="s">
        <v>26</v>
      </c>
      <c r="DKL32">
        <v>30</v>
      </c>
      <c r="DKM32" t="s">
        <v>26</v>
      </c>
      <c r="DKN32">
        <v>30</v>
      </c>
      <c r="DKO32" t="s">
        <v>26</v>
      </c>
      <c r="DKP32">
        <v>30</v>
      </c>
      <c r="DKQ32" t="s">
        <v>26</v>
      </c>
      <c r="DKR32">
        <v>30</v>
      </c>
      <c r="DKS32" t="s">
        <v>26</v>
      </c>
      <c r="DKT32">
        <v>30</v>
      </c>
      <c r="DKU32" t="s">
        <v>26</v>
      </c>
      <c r="DKV32">
        <v>30</v>
      </c>
      <c r="DKW32" t="s">
        <v>26</v>
      </c>
      <c r="DKX32">
        <v>30</v>
      </c>
      <c r="DKY32" t="s">
        <v>26</v>
      </c>
      <c r="DKZ32">
        <v>30</v>
      </c>
      <c r="DLA32" t="s">
        <v>26</v>
      </c>
      <c r="DLB32">
        <v>30</v>
      </c>
      <c r="DLC32" t="s">
        <v>26</v>
      </c>
      <c r="DLD32">
        <v>30</v>
      </c>
      <c r="DLE32" t="s">
        <v>26</v>
      </c>
      <c r="DLF32">
        <v>30</v>
      </c>
      <c r="DLG32" t="s">
        <v>26</v>
      </c>
      <c r="DLH32">
        <v>30</v>
      </c>
      <c r="DLI32" t="s">
        <v>26</v>
      </c>
      <c r="DLJ32">
        <v>30</v>
      </c>
      <c r="DLK32" t="s">
        <v>26</v>
      </c>
      <c r="DLL32">
        <v>30</v>
      </c>
      <c r="DLM32" t="s">
        <v>26</v>
      </c>
      <c r="DLN32">
        <v>30</v>
      </c>
      <c r="DLO32" t="s">
        <v>26</v>
      </c>
      <c r="DLP32">
        <v>30</v>
      </c>
      <c r="DLQ32" t="s">
        <v>26</v>
      </c>
      <c r="DLR32">
        <v>30</v>
      </c>
      <c r="DLS32" t="s">
        <v>26</v>
      </c>
      <c r="DLT32">
        <v>30</v>
      </c>
      <c r="DLU32" t="s">
        <v>26</v>
      </c>
      <c r="DLV32">
        <v>30</v>
      </c>
      <c r="DLW32" t="s">
        <v>26</v>
      </c>
      <c r="DLX32">
        <v>30</v>
      </c>
      <c r="DLY32" t="s">
        <v>26</v>
      </c>
      <c r="DLZ32">
        <v>30</v>
      </c>
      <c r="DMA32" t="s">
        <v>26</v>
      </c>
      <c r="DMB32">
        <v>30</v>
      </c>
      <c r="DMC32" t="s">
        <v>26</v>
      </c>
      <c r="DMD32">
        <v>30</v>
      </c>
      <c r="DME32" t="s">
        <v>26</v>
      </c>
      <c r="DMF32">
        <v>30</v>
      </c>
      <c r="DMG32" t="s">
        <v>26</v>
      </c>
      <c r="DMH32">
        <v>30</v>
      </c>
      <c r="DMI32" t="s">
        <v>26</v>
      </c>
      <c r="DMJ32">
        <v>30</v>
      </c>
      <c r="DMK32" t="s">
        <v>26</v>
      </c>
      <c r="DML32">
        <v>30</v>
      </c>
      <c r="DMM32" t="s">
        <v>26</v>
      </c>
      <c r="DMN32">
        <v>30</v>
      </c>
      <c r="DMO32" t="s">
        <v>26</v>
      </c>
      <c r="DMP32">
        <v>30</v>
      </c>
      <c r="DMQ32" t="s">
        <v>26</v>
      </c>
      <c r="DMR32">
        <v>30</v>
      </c>
      <c r="DMS32" t="s">
        <v>26</v>
      </c>
      <c r="DMT32">
        <v>30</v>
      </c>
      <c r="DMU32" t="s">
        <v>26</v>
      </c>
      <c r="DMV32">
        <v>30</v>
      </c>
      <c r="DMW32" t="s">
        <v>26</v>
      </c>
      <c r="DMX32">
        <v>30</v>
      </c>
      <c r="DMY32" t="s">
        <v>26</v>
      </c>
      <c r="DMZ32">
        <v>30</v>
      </c>
      <c r="DNA32" t="s">
        <v>26</v>
      </c>
      <c r="DNB32">
        <v>30</v>
      </c>
      <c r="DNC32" t="s">
        <v>26</v>
      </c>
      <c r="DND32">
        <v>30</v>
      </c>
      <c r="DNE32" t="s">
        <v>26</v>
      </c>
      <c r="DNF32">
        <v>30</v>
      </c>
      <c r="DNG32" t="s">
        <v>26</v>
      </c>
      <c r="DNH32">
        <v>30</v>
      </c>
      <c r="DNI32" t="s">
        <v>26</v>
      </c>
      <c r="DNJ32">
        <v>30</v>
      </c>
      <c r="DNK32" t="s">
        <v>26</v>
      </c>
      <c r="DNL32">
        <v>30</v>
      </c>
      <c r="DNM32" t="s">
        <v>26</v>
      </c>
      <c r="DNN32">
        <v>30</v>
      </c>
      <c r="DNO32" t="s">
        <v>26</v>
      </c>
      <c r="DNP32">
        <v>30</v>
      </c>
      <c r="DNQ32" t="s">
        <v>26</v>
      </c>
      <c r="DNR32">
        <v>30</v>
      </c>
      <c r="DNS32" t="s">
        <v>26</v>
      </c>
      <c r="DNT32">
        <v>30</v>
      </c>
      <c r="DNU32" t="s">
        <v>26</v>
      </c>
      <c r="DNV32">
        <v>30</v>
      </c>
      <c r="DNW32" t="s">
        <v>26</v>
      </c>
      <c r="DNX32">
        <v>30</v>
      </c>
      <c r="DNY32" t="s">
        <v>26</v>
      </c>
      <c r="DNZ32">
        <v>30</v>
      </c>
      <c r="DOA32" t="s">
        <v>26</v>
      </c>
      <c r="DOB32">
        <v>30</v>
      </c>
      <c r="DOC32" t="s">
        <v>26</v>
      </c>
      <c r="DOD32">
        <v>30</v>
      </c>
      <c r="DOE32" t="s">
        <v>26</v>
      </c>
      <c r="DOF32">
        <v>30</v>
      </c>
      <c r="DOG32" t="s">
        <v>26</v>
      </c>
      <c r="DOH32">
        <v>30</v>
      </c>
      <c r="DOI32" t="s">
        <v>26</v>
      </c>
      <c r="DOJ32">
        <v>30</v>
      </c>
      <c r="DOK32" t="s">
        <v>26</v>
      </c>
      <c r="DOL32">
        <v>30</v>
      </c>
      <c r="DOM32" t="s">
        <v>26</v>
      </c>
      <c r="DON32">
        <v>30</v>
      </c>
      <c r="DOO32" t="s">
        <v>26</v>
      </c>
      <c r="DOP32">
        <v>30</v>
      </c>
      <c r="DOQ32" t="s">
        <v>26</v>
      </c>
      <c r="DOR32">
        <v>30</v>
      </c>
      <c r="DOS32" t="s">
        <v>26</v>
      </c>
      <c r="DOT32">
        <v>30</v>
      </c>
      <c r="DOU32" t="s">
        <v>26</v>
      </c>
      <c r="DOV32">
        <v>30</v>
      </c>
      <c r="DOW32" t="s">
        <v>26</v>
      </c>
      <c r="DOX32">
        <v>30</v>
      </c>
      <c r="DOY32" t="s">
        <v>26</v>
      </c>
      <c r="DOZ32">
        <v>30</v>
      </c>
      <c r="DPA32" t="s">
        <v>26</v>
      </c>
      <c r="DPB32">
        <v>30</v>
      </c>
      <c r="DPC32" t="s">
        <v>26</v>
      </c>
      <c r="DPD32">
        <v>30</v>
      </c>
      <c r="DPE32" t="s">
        <v>26</v>
      </c>
      <c r="DPF32">
        <v>30</v>
      </c>
      <c r="DPG32" t="s">
        <v>26</v>
      </c>
      <c r="DPH32">
        <v>30</v>
      </c>
      <c r="DPI32" t="s">
        <v>26</v>
      </c>
      <c r="DPJ32">
        <v>30</v>
      </c>
      <c r="DPK32" t="s">
        <v>26</v>
      </c>
      <c r="DPL32">
        <v>30</v>
      </c>
      <c r="DPM32" t="s">
        <v>26</v>
      </c>
      <c r="DPN32">
        <v>30</v>
      </c>
      <c r="DPO32" t="s">
        <v>26</v>
      </c>
      <c r="DPP32">
        <v>30</v>
      </c>
      <c r="DPQ32" t="s">
        <v>26</v>
      </c>
      <c r="DPR32">
        <v>30</v>
      </c>
      <c r="DPS32" t="s">
        <v>26</v>
      </c>
      <c r="DPT32">
        <v>30</v>
      </c>
      <c r="DPU32" t="s">
        <v>26</v>
      </c>
      <c r="DPV32">
        <v>30</v>
      </c>
      <c r="DPW32" t="s">
        <v>26</v>
      </c>
      <c r="DPX32">
        <v>30</v>
      </c>
      <c r="DPY32" t="s">
        <v>26</v>
      </c>
      <c r="DPZ32">
        <v>30</v>
      </c>
      <c r="DQA32" t="s">
        <v>26</v>
      </c>
      <c r="DQB32">
        <v>30</v>
      </c>
      <c r="DQC32" t="s">
        <v>26</v>
      </c>
      <c r="DQD32">
        <v>30</v>
      </c>
      <c r="DQE32" t="s">
        <v>26</v>
      </c>
      <c r="DQF32">
        <v>30</v>
      </c>
      <c r="DQG32" t="s">
        <v>26</v>
      </c>
      <c r="DQH32">
        <v>30</v>
      </c>
      <c r="DQI32" t="s">
        <v>26</v>
      </c>
      <c r="DQJ32">
        <v>30</v>
      </c>
      <c r="DQK32" t="s">
        <v>26</v>
      </c>
      <c r="DQL32">
        <v>30</v>
      </c>
      <c r="DQM32" t="s">
        <v>26</v>
      </c>
      <c r="DQN32">
        <v>30</v>
      </c>
      <c r="DQO32" t="s">
        <v>26</v>
      </c>
      <c r="DQP32">
        <v>30</v>
      </c>
      <c r="DQQ32" t="s">
        <v>26</v>
      </c>
      <c r="DQR32">
        <v>30</v>
      </c>
      <c r="DQS32" t="s">
        <v>26</v>
      </c>
      <c r="DQT32">
        <v>30</v>
      </c>
      <c r="DQU32" t="s">
        <v>26</v>
      </c>
      <c r="DQV32">
        <v>30</v>
      </c>
      <c r="DQW32" t="s">
        <v>26</v>
      </c>
      <c r="DQX32">
        <v>30</v>
      </c>
      <c r="DQY32" t="s">
        <v>26</v>
      </c>
      <c r="DQZ32">
        <v>30</v>
      </c>
      <c r="DRA32" t="s">
        <v>26</v>
      </c>
      <c r="DRB32">
        <v>30</v>
      </c>
      <c r="DRC32" t="s">
        <v>26</v>
      </c>
      <c r="DRD32">
        <v>30</v>
      </c>
      <c r="DRE32" t="s">
        <v>26</v>
      </c>
      <c r="DRF32">
        <v>30</v>
      </c>
      <c r="DRG32" t="s">
        <v>26</v>
      </c>
      <c r="DRH32">
        <v>30</v>
      </c>
      <c r="DRI32" t="s">
        <v>26</v>
      </c>
      <c r="DRJ32">
        <v>30</v>
      </c>
      <c r="DRK32" t="s">
        <v>26</v>
      </c>
      <c r="DRL32">
        <v>30</v>
      </c>
      <c r="DRM32" t="s">
        <v>26</v>
      </c>
      <c r="DRN32">
        <v>30</v>
      </c>
      <c r="DRO32" t="s">
        <v>26</v>
      </c>
      <c r="DRP32">
        <v>30</v>
      </c>
      <c r="DRQ32" t="s">
        <v>26</v>
      </c>
      <c r="DRR32">
        <v>30</v>
      </c>
      <c r="DRS32" t="s">
        <v>26</v>
      </c>
      <c r="DRT32">
        <v>30</v>
      </c>
      <c r="DRU32" t="s">
        <v>26</v>
      </c>
      <c r="DRV32">
        <v>30</v>
      </c>
      <c r="DRW32" t="s">
        <v>26</v>
      </c>
      <c r="DRX32">
        <v>30</v>
      </c>
      <c r="DRY32" t="s">
        <v>26</v>
      </c>
      <c r="DRZ32">
        <v>30</v>
      </c>
      <c r="DSA32" t="s">
        <v>26</v>
      </c>
      <c r="DSB32">
        <v>30</v>
      </c>
      <c r="DSC32" t="s">
        <v>26</v>
      </c>
      <c r="DSD32">
        <v>30</v>
      </c>
      <c r="DSE32" t="s">
        <v>26</v>
      </c>
      <c r="DSF32">
        <v>30</v>
      </c>
      <c r="DSG32" t="s">
        <v>26</v>
      </c>
      <c r="DSH32">
        <v>30</v>
      </c>
      <c r="DSI32" t="s">
        <v>26</v>
      </c>
      <c r="DSJ32">
        <v>30</v>
      </c>
      <c r="DSK32" t="s">
        <v>26</v>
      </c>
      <c r="DSL32">
        <v>30</v>
      </c>
      <c r="DSM32" t="s">
        <v>26</v>
      </c>
      <c r="DSN32">
        <v>30</v>
      </c>
      <c r="DSO32" t="s">
        <v>26</v>
      </c>
      <c r="DSP32">
        <v>30</v>
      </c>
      <c r="DSQ32" t="s">
        <v>26</v>
      </c>
      <c r="DSR32">
        <v>30</v>
      </c>
      <c r="DSS32" t="s">
        <v>26</v>
      </c>
      <c r="DST32">
        <v>30</v>
      </c>
      <c r="DSU32" t="s">
        <v>26</v>
      </c>
      <c r="DSV32">
        <v>30</v>
      </c>
      <c r="DSW32" t="s">
        <v>26</v>
      </c>
      <c r="DSX32">
        <v>30</v>
      </c>
      <c r="DSY32" t="s">
        <v>26</v>
      </c>
      <c r="DSZ32">
        <v>30</v>
      </c>
      <c r="DTA32" t="s">
        <v>26</v>
      </c>
      <c r="DTB32">
        <v>30</v>
      </c>
      <c r="DTC32" t="s">
        <v>26</v>
      </c>
      <c r="DTD32">
        <v>30</v>
      </c>
      <c r="DTE32" t="s">
        <v>26</v>
      </c>
      <c r="DTF32">
        <v>30</v>
      </c>
      <c r="DTG32" t="s">
        <v>26</v>
      </c>
      <c r="DTH32">
        <v>30</v>
      </c>
      <c r="DTI32" t="s">
        <v>26</v>
      </c>
      <c r="DTJ32">
        <v>30</v>
      </c>
      <c r="DTK32" t="s">
        <v>26</v>
      </c>
      <c r="DTL32">
        <v>30</v>
      </c>
      <c r="DTM32" t="s">
        <v>26</v>
      </c>
      <c r="DTN32">
        <v>30</v>
      </c>
      <c r="DTO32" t="s">
        <v>26</v>
      </c>
      <c r="DTP32">
        <v>30</v>
      </c>
      <c r="DTQ32" t="s">
        <v>26</v>
      </c>
      <c r="DTR32">
        <v>30</v>
      </c>
      <c r="DTS32" t="s">
        <v>26</v>
      </c>
      <c r="DTT32">
        <v>30</v>
      </c>
      <c r="DTU32" t="s">
        <v>26</v>
      </c>
      <c r="DTV32">
        <v>30</v>
      </c>
      <c r="DTW32" t="s">
        <v>26</v>
      </c>
      <c r="DTX32">
        <v>30</v>
      </c>
      <c r="DTY32" t="s">
        <v>26</v>
      </c>
      <c r="DTZ32">
        <v>30</v>
      </c>
      <c r="DUA32" t="s">
        <v>26</v>
      </c>
      <c r="DUB32">
        <v>30</v>
      </c>
      <c r="DUC32" t="s">
        <v>26</v>
      </c>
      <c r="DUD32">
        <v>30</v>
      </c>
      <c r="DUE32" t="s">
        <v>26</v>
      </c>
      <c r="DUF32">
        <v>30</v>
      </c>
      <c r="DUG32" t="s">
        <v>26</v>
      </c>
      <c r="DUH32">
        <v>30</v>
      </c>
      <c r="DUI32" t="s">
        <v>26</v>
      </c>
      <c r="DUJ32">
        <v>30</v>
      </c>
      <c r="DUK32" t="s">
        <v>26</v>
      </c>
      <c r="DUL32">
        <v>30</v>
      </c>
      <c r="DUM32" t="s">
        <v>26</v>
      </c>
      <c r="DUN32">
        <v>30</v>
      </c>
      <c r="DUO32" t="s">
        <v>26</v>
      </c>
      <c r="DUP32">
        <v>30</v>
      </c>
      <c r="DUQ32" t="s">
        <v>26</v>
      </c>
      <c r="DUR32">
        <v>30</v>
      </c>
      <c r="DUS32" t="s">
        <v>26</v>
      </c>
      <c r="DUT32">
        <v>30</v>
      </c>
      <c r="DUU32" t="s">
        <v>26</v>
      </c>
      <c r="DUV32">
        <v>30</v>
      </c>
      <c r="DUW32" t="s">
        <v>26</v>
      </c>
      <c r="DUX32">
        <v>30</v>
      </c>
      <c r="DUY32" t="s">
        <v>26</v>
      </c>
      <c r="DUZ32">
        <v>30</v>
      </c>
      <c r="DVA32" t="s">
        <v>26</v>
      </c>
      <c r="DVB32">
        <v>30</v>
      </c>
      <c r="DVC32" t="s">
        <v>26</v>
      </c>
      <c r="DVD32">
        <v>30</v>
      </c>
      <c r="DVE32" t="s">
        <v>26</v>
      </c>
      <c r="DVF32">
        <v>30</v>
      </c>
      <c r="DVG32" t="s">
        <v>26</v>
      </c>
      <c r="DVH32">
        <v>30</v>
      </c>
      <c r="DVI32" t="s">
        <v>26</v>
      </c>
      <c r="DVJ32">
        <v>30</v>
      </c>
      <c r="DVK32" t="s">
        <v>26</v>
      </c>
      <c r="DVL32">
        <v>30</v>
      </c>
      <c r="DVM32" t="s">
        <v>26</v>
      </c>
      <c r="DVN32">
        <v>30</v>
      </c>
      <c r="DVO32" t="s">
        <v>26</v>
      </c>
      <c r="DVP32">
        <v>30</v>
      </c>
      <c r="DVQ32" t="s">
        <v>26</v>
      </c>
      <c r="DVR32">
        <v>30</v>
      </c>
      <c r="DVS32" t="s">
        <v>26</v>
      </c>
      <c r="DVT32">
        <v>30</v>
      </c>
      <c r="DVU32" t="s">
        <v>26</v>
      </c>
      <c r="DVV32">
        <v>30</v>
      </c>
      <c r="DVW32" t="s">
        <v>26</v>
      </c>
      <c r="DVX32">
        <v>30</v>
      </c>
      <c r="DVY32" t="s">
        <v>26</v>
      </c>
      <c r="DVZ32">
        <v>30</v>
      </c>
      <c r="DWA32" t="s">
        <v>26</v>
      </c>
      <c r="DWB32">
        <v>30</v>
      </c>
      <c r="DWC32" t="s">
        <v>26</v>
      </c>
      <c r="DWD32">
        <v>30</v>
      </c>
      <c r="DWE32" t="s">
        <v>26</v>
      </c>
      <c r="DWF32">
        <v>30</v>
      </c>
      <c r="DWG32" t="s">
        <v>26</v>
      </c>
      <c r="DWH32">
        <v>30</v>
      </c>
      <c r="DWI32" t="s">
        <v>26</v>
      </c>
      <c r="DWJ32">
        <v>30</v>
      </c>
      <c r="DWK32" t="s">
        <v>26</v>
      </c>
      <c r="DWL32">
        <v>30</v>
      </c>
      <c r="DWM32" t="s">
        <v>26</v>
      </c>
      <c r="DWN32">
        <v>30</v>
      </c>
      <c r="DWO32" t="s">
        <v>26</v>
      </c>
      <c r="DWP32">
        <v>30</v>
      </c>
      <c r="DWQ32" t="s">
        <v>26</v>
      </c>
      <c r="DWR32">
        <v>30</v>
      </c>
      <c r="DWS32" t="s">
        <v>26</v>
      </c>
      <c r="DWT32">
        <v>30</v>
      </c>
      <c r="DWU32" t="s">
        <v>26</v>
      </c>
      <c r="DWV32">
        <v>30</v>
      </c>
      <c r="DWW32" t="s">
        <v>26</v>
      </c>
      <c r="DWX32">
        <v>30</v>
      </c>
      <c r="DWY32" t="s">
        <v>26</v>
      </c>
      <c r="DWZ32">
        <v>30</v>
      </c>
      <c r="DXA32" t="s">
        <v>26</v>
      </c>
      <c r="DXB32">
        <v>30</v>
      </c>
      <c r="DXC32" t="s">
        <v>26</v>
      </c>
      <c r="DXD32">
        <v>30</v>
      </c>
      <c r="DXE32" t="s">
        <v>26</v>
      </c>
      <c r="DXF32">
        <v>30</v>
      </c>
      <c r="DXG32" t="s">
        <v>26</v>
      </c>
      <c r="DXH32">
        <v>30</v>
      </c>
      <c r="DXI32" t="s">
        <v>26</v>
      </c>
      <c r="DXJ32">
        <v>30</v>
      </c>
      <c r="DXK32" t="s">
        <v>26</v>
      </c>
      <c r="DXL32">
        <v>30</v>
      </c>
      <c r="DXM32" t="s">
        <v>26</v>
      </c>
      <c r="DXN32">
        <v>30</v>
      </c>
      <c r="DXO32" t="s">
        <v>26</v>
      </c>
      <c r="DXP32">
        <v>30</v>
      </c>
      <c r="DXQ32" t="s">
        <v>26</v>
      </c>
      <c r="DXR32">
        <v>30</v>
      </c>
      <c r="DXS32" t="s">
        <v>26</v>
      </c>
      <c r="DXT32">
        <v>30</v>
      </c>
      <c r="DXU32" t="s">
        <v>26</v>
      </c>
      <c r="DXV32">
        <v>30</v>
      </c>
      <c r="DXW32" t="s">
        <v>26</v>
      </c>
      <c r="DXX32">
        <v>30</v>
      </c>
      <c r="DXY32" t="s">
        <v>26</v>
      </c>
      <c r="DXZ32">
        <v>30</v>
      </c>
      <c r="DYA32" t="s">
        <v>26</v>
      </c>
      <c r="DYB32">
        <v>30</v>
      </c>
      <c r="DYC32" t="s">
        <v>26</v>
      </c>
      <c r="DYD32">
        <v>30</v>
      </c>
      <c r="DYE32" t="s">
        <v>26</v>
      </c>
      <c r="DYF32">
        <v>30</v>
      </c>
      <c r="DYG32" t="s">
        <v>26</v>
      </c>
      <c r="DYH32">
        <v>30</v>
      </c>
      <c r="DYI32" t="s">
        <v>26</v>
      </c>
      <c r="DYJ32">
        <v>30</v>
      </c>
      <c r="DYK32" t="s">
        <v>26</v>
      </c>
      <c r="DYL32">
        <v>30</v>
      </c>
      <c r="DYM32" t="s">
        <v>26</v>
      </c>
      <c r="DYN32">
        <v>30</v>
      </c>
      <c r="DYO32" t="s">
        <v>26</v>
      </c>
      <c r="DYP32">
        <v>30</v>
      </c>
      <c r="DYQ32" t="s">
        <v>26</v>
      </c>
      <c r="DYR32">
        <v>30</v>
      </c>
      <c r="DYS32" t="s">
        <v>26</v>
      </c>
      <c r="DYT32">
        <v>30</v>
      </c>
      <c r="DYU32" t="s">
        <v>26</v>
      </c>
      <c r="DYV32">
        <v>30</v>
      </c>
      <c r="DYW32" t="s">
        <v>26</v>
      </c>
      <c r="DYX32">
        <v>30</v>
      </c>
      <c r="DYY32" t="s">
        <v>26</v>
      </c>
      <c r="DYZ32">
        <v>30</v>
      </c>
      <c r="DZA32" t="s">
        <v>26</v>
      </c>
      <c r="DZB32">
        <v>30</v>
      </c>
      <c r="DZC32" t="s">
        <v>26</v>
      </c>
      <c r="DZD32">
        <v>30</v>
      </c>
      <c r="DZE32" t="s">
        <v>26</v>
      </c>
      <c r="DZF32">
        <v>30</v>
      </c>
      <c r="DZG32" t="s">
        <v>26</v>
      </c>
      <c r="DZH32">
        <v>30</v>
      </c>
      <c r="DZI32" t="s">
        <v>26</v>
      </c>
      <c r="DZJ32">
        <v>30</v>
      </c>
      <c r="DZK32" t="s">
        <v>26</v>
      </c>
      <c r="DZL32">
        <v>30</v>
      </c>
      <c r="DZM32" t="s">
        <v>26</v>
      </c>
      <c r="DZN32">
        <v>30</v>
      </c>
      <c r="DZO32" t="s">
        <v>26</v>
      </c>
      <c r="DZP32">
        <v>30</v>
      </c>
      <c r="DZQ32" t="s">
        <v>26</v>
      </c>
      <c r="DZR32">
        <v>30</v>
      </c>
      <c r="DZS32" t="s">
        <v>26</v>
      </c>
      <c r="DZT32">
        <v>30</v>
      </c>
      <c r="DZU32" t="s">
        <v>26</v>
      </c>
      <c r="DZV32">
        <v>30</v>
      </c>
      <c r="DZW32" t="s">
        <v>26</v>
      </c>
      <c r="DZX32">
        <v>30</v>
      </c>
      <c r="DZY32" t="s">
        <v>26</v>
      </c>
      <c r="DZZ32">
        <v>30</v>
      </c>
      <c r="EAA32" t="s">
        <v>26</v>
      </c>
      <c r="EAB32">
        <v>30</v>
      </c>
      <c r="EAC32" t="s">
        <v>26</v>
      </c>
      <c r="EAD32">
        <v>30</v>
      </c>
      <c r="EAE32" t="s">
        <v>26</v>
      </c>
      <c r="EAF32">
        <v>30</v>
      </c>
      <c r="EAG32" t="s">
        <v>26</v>
      </c>
      <c r="EAH32">
        <v>30</v>
      </c>
      <c r="EAI32" t="s">
        <v>26</v>
      </c>
      <c r="EAJ32">
        <v>30</v>
      </c>
      <c r="EAK32" t="s">
        <v>26</v>
      </c>
      <c r="EAL32">
        <v>30</v>
      </c>
      <c r="EAM32" t="s">
        <v>26</v>
      </c>
      <c r="EAN32">
        <v>30</v>
      </c>
      <c r="EAO32" t="s">
        <v>26</v>
      </c>
      <c r="EAP32">
        <v>30</v>
      </c>
      <c r="EAQ32" t="s">
        <v>26</v>
      </c>
      <c r="EAR32">
        <v>30</v>
      </c>
      <c r="EAS32" t="s">
        <v>26</v>
      </c>
      <c r="EAT32">
        <v>30</v>
      </c>
      <c r="EAU32" t="s">
        <v>26</v>
      </c>
      <c r="EAV32">
        <v>30</v>
      </c>
      <c r="EAW32" t="s">
        <v>26</v>
      </c>
      <c r="EAX32">
        <v>30</v>
      </c>
      <c r="EAY32" t="s">
        <v>26</v>
      </c>
      <c r="EAZ32">
        <v>30</v>
      </c>
      <c r="EBA32" t="s">
        <v>26</v>
      </c>
      <c r="EBB32">
        <v>30</v>
      </c>
      <c r="EBC32" t="s">
        <v>26</v>
      </c>
      <c r="EBD32">
        <v>30</v>
      </c>
      <c r="EBE32" t="s">
        <v>26</v>
      </c>
      <c r="EBF32">
        <v>30</v>
      </c>
      <c r="EBG32" t="s">
        <v>26</v>
      </c>
      <c r="EBH32">
        <v>30</v>
      </c>
      <c r="EBI32" t="s">
        <v>26</v>
      </c>
      <c r="EBJ32">
        <v>30</v>
      </c>
      <c r="EBK32" t="s">
        <v>26</v>
      </c>
      <c r="EBL32">
        <v>30</v>
      </c>
      <c r="EBM32" t="s">
        <v>26</v>
      </c>
      <c r="EBN32">
        <v>30</v>
      </c>
      <c r="EBO32" t="s">
        <v>26</v>
      </c>
      <c r="EBP32">
        <v>30</v>
      </c>
      <c r="EBQ32" t="s">
        <v>26</v>
      </c>
      <c r="EBR32">
        <v>30</v>
      </c>
      <c r="EBS32" t="s">
        <v>26</v>
      </c>
      <c r="EBT32">
        <v>30</v>
      </c>
      <c r="EBU32" t="s">
        <v>26</v>
      </c>
      <c r="EBV32">
        <v>30</v>
      </c>
      <c r="EBW32" t="s">
        <v>26</v>
      </c>
      <c r="EBX32">
        <v>30</v>
      </c>
      <c r="EBY32" t="s">
        <v>26</v>
      </c>
      <c r="EBZ32">
        <v>30</v>
      </c>
      <c r="ECA32" t="s">
        <v>26</v>
      </c>
      <c r="ECB32">
        <v>30</v>
      </c>
      <c r="ECC32" t="s">
        <v>26</v>
      </c>
      <c r="ECD32">
        <v>30</v>
      </c>
      <c r="ECE32" t="s">
        <v>26</v>
      </c>
      <c r="ECF32">
        <v>30</v>
      </c>
      <c r="ECG32" t="s">
        <v>26</v>
      </c>
      <c r="ECH32">
        <v>30</v>
      </c>
      <c r="ECI32" t="s">
        <v>26</v>
      </c>
      <c r="ECJ32">
        <v>30</v>
      </c>
      <c r="ECK32" t="s">
        <v>26</v>
      </c>
      <c r="ECL32">
        <v>30</v>
      </c>
      <c r="ECM32" t="s">
        <v>26</v>
      </c>
      <c r="ECN32">
        <v>30</v>
      </c>
      <c r="ECO32" t="s">
        <v>26</v>
      </c>
      <c r="ECP32">
        <v>30</v>
      </c>
      <c r="ECQ32" t="s">
        <v>26</v>
      </c>
      <c r="ECR32">
        <v>30</v>
      </c>
      <c r="ECS32" t="s">
        <v>26</v>
      </c>
      <c r="ECT32">
        <v>30</v>
      </c>
      <c r="ECU32" t="s">
        <v>26</v>
      </c>
      <c r="ECV32">
        <v>30</v>
      </c>
      <c r="ECW32" t="s">
        <v>26</v>
      </c>
      <c r="ECX32">
        <v>30</v>
      </c>
      <c r="ECY32" t="s">
        <v>26</v>
      </c>
      <c r="ECZ32">
        <v>30</v>
      </c>
      <c r="EDA32" t="s">
        <v>26</v>
      </c>
      <c r="EDB32">
        <v>30</v>
      </c>
      <c r="EDC32" t="s">
        <v>26</v>
      </c>
      <c r="EDD32">
        <v>30</v>
      </c>
      <c r="EDE32" t="s">
        <v>26</v>
      </c>
      <c r="EDF32">
        <v>30</v>
      </c>
      <c r="EDG32" t="s">
        <v>26</v>
      </c>
      <c r="EDH32">
        <v>30</v>
      </c>
      <c r="EDI32" t="s">
        <v>26</v>
      </c>
      <c r="EDJ32">
        <v>30</v>
      </c>
      <c r="EDK32" t="s">
        <v>26</v>
      </c>
      <c r="EDL32">
        <v>30</v>
      </c>
      <c r="EDM32" t="s">
        <v>26</v>
      </c>
      <c r="EDN32">
        <v>30</v>
      </c>
      <c r="EDO32" t="s">
        <v>26</v>
      </c>
      <c r="EDP32">
        <v>30</v>
      </c>
      <c r="EDQ32" t="s">
        <v>26</v>
      </c>
      <c r="EDR32">
        <v>30</v>
      </c>
      <c r="EDS32" t="s">
        <v>26</v>
      </c>
      <c r="EDT32">
        <v>30</v>
      </c>
      <c r="EDU32" t="s">
        <v>26</v>
      </c>
      <c r="EDV32">
        <v>30</v>
      </c>
      <c r="EDW32" t="s">
        <v>26</v>
      </c>
      <c r="EDX32">
        <v>30</v>
      </c>
      <c r="EDY32" t="s">
        <v>26</v>
      </c>
      <c r="EDZ32">
        <v>30</v>
      </c>
      <c r="EEA32" t="s">
        <v>26</v>
      </c>
      <c r="EEB32">
        <v>30</v>
      </c>
      <c r="EEC32" t="s">
        <v>26</v>
      </c>
      <c r="EED32">
        <v>30</v>
      </c>
      <c r="EEE32" t="s">
        <v>26</v>
      </c>
      <c r="EEF32">
        <v>30</v>
      </c>
      <c r="EEG32" t="s">
        <v>26</v>
      </c>
      <c r="EEH32">
        <v>30</v>
      </c>
      <c r="EEI32" t="s">
        <v>26</v>
      </c>
      <c r="EEJ32">
        <v>30</v>
      </c>
      <c r="EEK32" t="s">
        <v>26</v>
      </c>
      <c r="EEL32">
        <v>30</v>
      </c>
      <c r="EEM32" t="s">
        <v>26</v>
      </c>
      <c r="EEN32">
        <v>30</v>
      </c>
      <c r="EEO32" t="s">
        <v>26</v>
      </c>
      <c r="EEP32">
        <v>30</v>
      </c>
      <c r="EEQ32" t="s">
        <v>26</v>
      </c>
      <c r="EER32">
        <v>30</v>
      </c>
      <c r="EES32" t="s">
        <v>26</v>
      </c>
      <c r="EET32">
        <v>30</v>
      </c>
      <c r="EEU32" t="s">
        <v>26</v>
      </c>
      <c r="EEV32">
        <v>30</v>
      </c>
      <c r="EEW32" t="s">
        <v>26</v>
      </c>
      <c r="EEX32">
        <v>30</v>
      </c>
      <c r="EEY32" t="s">
        <v>26</v>
      </c>
      <c r="EEZ32">
        <v>30</v>
      </c>
      <c r="EFA32" t="s">
        <v>26</v>
      </c>
      <c r="EFB32">
        <v>30</v>
      </c>
      <c r="EFC32" t="s">
        <v>26</v>
      </c>
      <c r="EFD32">
        <v>30</v>
      </c>
      <c r="EFE32" t="s">
        <v>26</v>
      </c>
      <c r="EFF32">
        <v>30</v>
      </c>
      <c r="EFG32" t="s">
        <v>26</v>
      </c>
      <c r="EFH32">
        <v>30</v>
      </c>
      <c r="EFI32" t="s">
        <v>26</v>
      </c>
      <c r="EFJ32">
        <v>30</v>
      </c>
      <c r="EFK32" t="s">
        <v>26</v>
      </c>
      <c r="EFL32">
        <v>30</v>
      </c>
      <c r="EFM32" t="s">
        <v>26</v>
      </c>
      <c r="EFN32">
        <v>30</v>
      </c>
      <c r="EFO32" t="s">
        <v>26</v>
      </c>
      <c r="EFP32">
        <v>30</v>
      </c>
      <c r="EFQ32" t="s">
        <v>26</v>
      </c>
      <c r="EFR32">
        <v>30</v>
      </c>
      <c r="EFS32" t="s">
        <v>26</v>
      </c>
      <c r="EFT32">
        <v>30</v>
      </c>
      <c r="EFU32" t="s">
        <v>26</v>
      </c>
      <c r="EFV32">
        <v>30</v>
      </c>
      <c r="EFW32" t="s">
        <v>26</v>
      </c>
      <c r="EFX32">
        <v>30</v>
      </c>
      <c r="EFY32" t="s">
        <v>26</v>
      </c>
      <c r="EFZ32">
        <v>30</v>
      </c>
      <c r="EGA32" t="s">
        <v>26</v>
      </c>
      <c r="EGB32">
        <v>30</v>
      </c>
      <c r="EGC32" t="s">
        <v>26</v>
      </c>
      <c r="EGD32">
        <v>30</v>
      </c>
      <c r="EGE32" t="s">
        <v>26</v>
      </c>
      <c r="EGF32">
        <v>30</v>
      </c>
      <c r="EGG32" t="s">
        <v>26</v>
      </c>
      <c r="EGH32">
        <v>30</v>
      </c>
      <c r="EGI32" t="s">
        <v>26</v>
      </c>
      <c r="EGJ32">
        <v>30</v>
      </c>
      <c r="EGK32" t="s">
        <v>26</v>
      </c>
      <c r="EGL32">
        <v>30</v>
      </c>
      <c r="EGM32" t="s">
        <v>26</v>
      </c>
      <c r="EGN32">
        <v>30</v>
      </c>
      <c r="EGO32" t="s">
        <v>26</v>
      </c>
      <c r="EGP32">
        <v>30</v>
      </c>
      <c r="EGQ32" t="s">
        <v>26</v>
      </c>
      <c r="EGR32">
        <v>30</v>
      </c>
      <c r="EGS32" t="s">
        <v>26</v>
      </c>
      <c r="EGT32">
        <v>30</v>
      </c>
      <c r="EGU32" t="s">
        <v>26</v>
      </c>
      <c r="EGV32">
        <v>30</v>
      </c>
      <c r="EGW32" t="s">
        <v>26</v>
      </c>
      <c r="EGX32">
        <v>30</v>
      </c>
      <c r="EGY32" t="s">
        <v>26</v>
      </c>
      <c r="EGZ32">
        <v>30</v>
      </c>
      <c r="EHA32" t="s">
        <v>26</v>
      </c>
      <c r="EHB32">
        <v>30</v>
      </c>
      <c r="EHC32" t="s">
        <v>26</v>
      </c>
      <c r="EHD32">
        <v>30</v>
      </c>
      <c r="EHE32" t="s">
        <v>26</v>
      </c>
      <c r="EHF32">
        <v>30</v>
      </c>
      <c r="EHG32" t="s">
        <v>26</v>
      </c>
      <c r="EHH32">
        <v>30</v>
      </c>
      <c r="EHI32" t="s">
        <v>26</v>
      </c>
      <c r="EHJ32">
        <v>30</v>
      </c>
      <c r="EHK32" t="s">
        <v>26</v>
      </c>
      <c r="EHL32">
        <v>30</v>
      </c>
      <c r="EHM32" t="s">
        <v>26</v>
      </c>
      <c r="EHN32">
        <v>30</v>
      </c>
      <c r="EHO32" t="s">
        <v>26</v>
      </c>
      <c r="EHP32">
        <v>30</v>
      </c>
      <c r="EHQ32" t="s">
        <v>26</v>
      </c>
      <c r="EHR32">
        <v>30</v>
      </c>
      <c r="EHS32" t="s">
        <v>26</v>
      </c>
      <c r="EHT32">
        <v>30</v>
      </c>
      <c r="EHU32" t="s">
        <v>26</v>
      </c>
      <c r="EHV32">
        <v>30</v>
      </c>
      <c r="EHW32" t="s">
        <v>26</v>
      </c>
      <c r="EHX32">
        <v>30</v>
      </c>
      <c r="EHY32" t="s">
        <v>26</v>
      </c>
      <c r="EHZ32">
        <v>30</v>
      </c>
      <c r="EIA32" t="s">
        <v>26</v>
      </c>
      <c r="EIB32">
        <v>30</v>
      </c>
      <c r="EIC32" t="s">
        <v>26</v>
      </c>
      <c r="EID32">
        <v>30</v>
      </c>
      <c r="EIE32" t="s">
        <v>26</v>
      </c>
      <c r="EIF32">
        <v>30</v>
      </c>
      <c r="EIG32" t="s">
        <v>26</v>
      </c>
      <c r="EIH32">
        <v>30</v>
      </c>
      <c r="EII32" t="s">
        <v>26</v>
      </c>
      <c r="EIJ32">
        <v>30</v>
      </c>
      <c r="EIK32" t="s">
        <v>26</v>
      </c>
      <c r="EIL32">
        <v>30</v>
      </c>
      <c r="EIM32" t="s">
        <v>26</v>
      </c>
      <c r="EIN32">
        <v>30</v>
      </c>
      <c r="EIO32" t="s">
        <v>26</v>
      </c>
      <c r="EIP32">
        <v>30</v>
      </c>
      <c r="EIQ32" t="s">
        <v>26</v>
      </c>
      <c r="EIR32">
        <v>30</v>
      </c>
      <c r="EIS32" t="s">
        <v>26</v>
      </c>
      <c r="EIT32">
        <v>30</v>
      </c>
      <c r="EIU32" t="s">
        <v>26</v>
      </c>
      <c r="EIV32">
        <v>30</v>
      </c>
      <c r="EIW32" t="s">
        <v>26</v>
      </c>
      <c r="EIX32">
        <v>30</v>
      </c>
      <c r="EIY32" t="s">
        <v>26</v>
      </c>
      <c r="EIZ32">
        <v>30</v>
      </c>
      <c r="EJA32" t="s">
        <v>26</v>
      </c>
      <c r="EJB32">
        <v>30</v>
      </c>
      <c r="EJC32" t="s">
        <v>26</v>
      </c>
      <c r="EJD32">
        <v>30</v>
      </c>
      <c r="EJE32" t="s">
        <v>26</v>
      </c>
      <c r="EJF32">
        <v>30</v>
      </c>
      <c r="EJG32" t="s">
        <v>26</v>
      </c>
      <c r="EJH32">
        <v>30</v>
      </c>
      <c r="EJI32" t="s">
        <v>26</v>
      </c>
      <c r="EJJ32">
        <v>30</v>
      </c>
      <c r="EJK32" t="s">
        <v>26</v>
      </c>
      <c r="EJL32">
        <v>30</v>
      </c>
      <c r="EJM32" t="s">
        <v>26</v>
      </c>
      <c r="EJN32">
        <v>30</v>
      </c>
      <c r="EJO32" t="s">
        <v>26</v>
      </c>
      <c r="EJP32">
        <v>30</v>
      </c>
      <c r="EJQ32" t="s">
        <v>26</v>
      </c>
      <c r="EJR32">
        <v>30</v>
      </c>
      <c r="EJS32" t="s">
        <v>26</v>
      </c>
      <c r="EJT32">
        <v>30</v>
      </c>
      <c r="EJU32" t="s">
        <v>26</v>
      </c>
      <c r="EJV32">
        <v>30</v>
      </c>
      <c r="EJW32" t="s">
        <v>26</v>
      </c>
      <c r="EJX32">
        <v>30</v>
      </c>
      <c r="EJY32" t="s">
        <v>26</v>
      </c>
      <c r="EJZ32">
        <v>30</v>
      </c>
      <c r="EKA32" t="s">
        <v>26</v>
      </c>
      <c r="EKB32">
        <v>30</v>
      </c>
      <c r="EKC32" t="s">
        <v>26</v>
      </c>
      <c r="EKD32">
        <v>30</v>
      </c>
      <c r="EKE32" t="s">
        <v>26</v>
      </c>
      <c r="EKF32">
        <v>30</v>
      </c>
      <c r="EKG32" t="s">
        <v>26</v>
      </c>
      <c r="EKH32">
        <v>30</v>
      </c>
      <c r="EKI32" t="s">
        <v>26</v>
      </c>
      <c r="EKJ32">
        <v>30</v>
      </c>
      <c r="EKK32" t="s">
        <v>26</v>
      </c>
      <c r="EKL32">
        <v>30</v>
      </c>
      <c r="EKM32" t="s">
        <v>26</v>
      </c>
      <c r="EKN32">
        <v>30</v>
      </c>
      <c r="EKO32" t="s">
        <v>26</v>
      </c>
      <c r="EKP32">
        <v>30</v>
      </c>
      <c r="EKQ32" t="s">
        <v>26</v>
      </c>
      <c r="EKR32">
        <v>30</v>
      </c>
      <c r="EKS32" t="s">
        <v>26</v>
      </c>
      <c r="EKT32">
        <v>30</v>
      </c>
      <c r="EKU32" t="s">
        <v>26</v>
      </c>
      <c r="EKV32">
        <v>30</v>
      </c>
      <c r="EKW32" t="s">
        <v>26</v>
      </c>
      <c r="EKX32">
        <v>30</v>
      </c>
      <c r="EKY32" t="s">
        <v>26</v>
      </c>
      <c r="EKZ32">
        <v>30</v>
      </c>
      <c r="ELA32" t="s">
        <v>26</v>
      </c>
      <c r="ELB32">
        <v>30</v>
      </c>
      <c r="ELC32" t="s">
        <v>26</v>
      </c>
      <c r="ELD32">
        <v>30</v>
      </c>
      <c r="ELE32" t="s">
        <v>26</v>
      </c>
      <c r="ELF32">
        <v>30</v>
      </c>
      <c r="ELG32" t="s">
        <v>26</v>
      </c>
      <c r="ELH32">
        <v>30</v>
      </c>
      <c r="ELI32" t="s">
        <v>26</v>
      </c>
      <c r="ELJ32">
        <v>30</v>
      </c>
      <c r="ELK32" t="s">
        <v>26</v>
      </c>
      <c r="ELL32">
        <v>30</v>
      </c>
      <c r="ELM32" t="s">
        <v>26</v>
      </c>
      <c r="ELN32">
        <v>30</v>
      </c>
      <c r="ELO32" t="s">
        <v>26</v>
      </c>
      <c r="ELP32">
        <v>30</v>
      </c>
      <c r="ELQ32" t="s">
        <v>26</v>
      </c>
      <c r="ELR32">
        <v>30</v>
      </c>
      <c r="ELS32" t="s">
        <v>26</v>
      </c>
      <c r="ELT32">
        <v>30</v>
      </c>
      <c r="ELU32" t="s">
        <v>26</v>
      </c>
      <c r="ELV32">
        <v>30</v>
      </c>
      <c r="ELW32" t="s">
        <v>26</v>
      </c>
      <c r="ELX32">
        <v>30</v>
      </c>
      <c r="ELY32" t="s">
        <v>26</v>
      </c>
      <c r="ELZ32">
        <v>30</v>
      </c>
      <c r="EMA32" t="s">
        <v>26</v>
      </c>
      <c r="EMB32">
        <v>30</v>
      </c>
      <c r="EMC32" t="s">
        <v>26</v>
      </c>
      <c r="EMD32">
        <v>30</v>
      </c>
      <c r="EME32" t="s">
        <v>26</v>
      </c>
      <c r="EMF32">
        <v>30</v>
      </c>
      <c r="EMG32" t="s">
        <v>26</v>
      </c>
      <c r="EMH32">
        <v>30</v>
      </c>
      <c r="EMI32" t="s">
        <v>26</v>
      </c>
      <c r="EMJ32">
        <v>30</v>
      </c>
      <c r="EMK32" t="s">
        <v>26</v>
      </c>
      <c r="EML32">
        <v>30</v>
      </c>
      <c r="EMM32" t="s">
        <v>26</v>
      </c>
      <c r="EMN32">
        <v>30</v>
      </c>
      <c r="EMO32" t="s">
        <v>26</v>
      </c>
      <c r="EMP32">
        <v>30</v>
      </c>
      <c r="EMQ32" t="s">
        <v>26</v>
      </c>
      <c r="EMR32">
        <v>30</v>
      </c>
      <c r="EMS32" t="s">
        <v>26</v>
      </c>
      <c r="EMT32">
        <v>30</v>
      </c>
      <c r="EMU32" t="s">
        <v>26</v>
      </c>
      <c r="EMV32">
        <v>30</v>
      </c>
      <c r="EMW32" t="s">
        <v>26</v>
      </c>
      <c r="EMX32">
        <v>30</v>
      </c>
      <c r="EMY32" t="s">
        <v>26</v>
      </c>
      <c r="EMZ32">
        <v>30</v>
      </c>
      <c r="ENA32" t="s">
        <v>26</v>
      </c>
      <c r="ENB32">
        <v>30</v>
      </c>
      <c r="ENC32" t="s">
        <v>26</v>
      </c>
      <c r="END32">
        <v>30</v>
      </c>
      <c r="ENE32" t="s">
        <v>26</v>
      </c>
      <c r="ENF32">
        <v>30</v>
      </c>
      <c r="ENG32" t="s">
        <v>26</v>
      </c>
      <c r="ENH32">
        <v>30</v>
      </c>
      <c r="ENI32" t="s">
        <v>26</v>
      </c>
      <c r="ENJ32">
        <v>30</v>
      </c>
      <c r="ENK32" t="s">
        <v>26</v>
      </c>
      <c r="ENL32">
        <v>30</v>
      </c>
      <c r="ENM32" t="s">
        <v>26</v>
      </c>
      <c r="ENN32">
        <v>30</v>
      </c>
      <c r="ENO32" t="s">
        <v>26</v>
      </c>
      <c r="ENP32">
        <v>30</v>
      </c>
      <c r="ENQ32" t="s">
        <v>26</v>
      </c>
      <c r="ENR32">
        <v>30</v>
      </c>
      <c r="ENS32" t="s">
        <v>26</v>
      </c>
      <c r="ENT32">
        <v>30</v>
      </c>
      <c r="ENU32" t="s">
        <v>26</v>
      </c>
      <c r="ENV32">
        <v>30</v>
      </c>
      <c r="ENW32" t="s">
        <v>26</v>
      </c>
      <c r="ENX32">
        <v>30</v>
      </c>
      <c r="ENY32" t="s">
        <v>26</v>
      </c>
      <c r="ENZ32">
        <v>30</v>
      </c>
      <c r="EOA32" t="s">
        <v>26</v>
      </c>
      <c r="EOB32">
        <v>30</v>
      </c>
      <c r="EOC32" t="s">
        <v>26</v>
      </c>
      <c r="EOD32">
        <v>30</v>
      </c>
      <c r="EOE32" t="s">
        <v>26</v>
      </c>
      <c r="EOF32">
        <v>30</v>
      </c>
      <c r="EOG32" t="s">
        <v>26</v>
      </c>
      <c r="EOH32">
        <v>30</v>
      </c>
      <c r="EOI32" t="s">
        <v>26</v>
      </c>
      <c r="EOJ32">
        <v>30</v>
      </c>
      <c r="EOK32" t="s">
        <v>26</v>
      </c>
      <c r="EOL32">
        <v>30</v>
      </c>
      <c r="EOM32" t="s">
        <v>26</v>
      </c>
      <c r="EON32">
        <v>30</v>
      </c>
      <c r="EOO32" t="s">
        <v>26</v>
      </c>
      <c r="EOP32">
        <v>30</v>
      </c>
      <c r="EOQ32" t="s">
        <v>26</v>
      </c>
      <c r="EOR32">
        <v>30</v>
      </c>
      <c r="EOS32" t="s">
        <v>26</v>
      </c>
      <c r="EOT32">
        <v>30</v>
      </c>
      <c r="EOU32" t="s">
        <v>26</v>
      </c>
      <c r="EOV32">
        <v>30</v>
      </c>
      <c r="EOW32" t="s">
        <v>26</v>
      </c>
      <c r="EOX32">
        <v>30</v>
      </c>
      <c r="EOY32" t="s">
        <v>26</v>
      </c>
      <c r="EOZ32">
        <v>30</v>
      </c>
      <c r="EPA32" t="s">
        <v>26</v>
      </c>
      <c r="EPB32">
        <v>30</v>
      </c>
      <c r="EPC32" t="s">
        <v>26</v>
      </c>
      <c r="EPD32">
        <v>30</v>
      </c>
      <c r="EPE32" t="s">
        <v>26</v>
      </c>
      <c r="EPF32">
        <v>30</v>
      </c>
      <c r="EPG32" t="s">
        <v>26</v>
      </c>
      <c r="EPH32">
        <v>30</v>
      </c>
      <c r="EPI32" t="s">
        <v>26</v>
      </c>
      <c r="EPJ32">
        <v>30</v>
      </c>
      <c r="EPK32" t="s">
        <v>26</v>
      </c>
      <c r="EPL32">
        <v>30</v>
      </c>
      <c r="EPM32" t="s">
        <v>26</v>
      </c>
      <c r="EPN32">
        <v>30</v>
      </c>
      <c r="EPO32" t="s">
        <v>26</v>
      </c>
      <c r="EPP32">
        <v>30</v>
      </c>
      <c r="EPQ32" t="s">
        <v>26</v>
      </c>
      <c r="EPR32">
        <v>30</v>
      </c>
      <c r="EPS32" t="s">
        <v>26</v>
      </c>
      <c r="EPT32">
        <v>30</v>
      </c>
      <c r="EPU32" t="s">
        <v>26</v>
      </c>
      <c r="EPV32">
        <v>30</v>
      </c>
      <c r="EPW32" t="s">
        <v>26</v>
      </c>
      <c r="EPX32">
        <v>30</v>
      </c>
      <c r="EPY32" t="s">
        <v>26</v>
      </c>
      <c r="EPZ32">
        <v>30</v>
      </c>
      <c r="EQA32" t="s">
        <v>26</v>
      </c>
      <c r="EQB32">
        <v>30</v>
      </c>
      <c r="EQC32" t="s">
        <v>26</v>
      </c>
      <c r="EQD32">
        <v>30</v>
      </c>
      <c r="EQE32" t="s">
        <v>26</v>
      </c>
      <c r="EQF32">
        <v>30</v>
      </c>
      <c r="EQG32" t="s">
        <v>26</v>
      </c>
      <c r="EQH32">
        <v>30</v>
      </c>
      <c r="EQI32" t="s">
        <v>26</v>
      </c>
      <c r="EQJ32">
        <v>30</v>
      </c>
      <c r="EQK32" t="s">
        <v>26</v>
      </c>
      <c r="EQL32">
        <v>30</v>
      </c>
      <c r="EQM32" t="s">
        <v>26</v>
      </c>
      <c r="EQN32">
        <v>30</v>
      </c>
      <c r="EQO32" t="s">
        <v>26</v>
      </c>
      <c r="EQP32">
        <v>30</v>
      </c>
      <c r="EQQ32" t="s">
        <v>26</v>
      </c>
      <c r="EQR32">
        <v>30</v>
      </c>
      <c r="EQS32" t="s">
        <v>26</v>
      </c>
      <c r="EQT32">
        <v>30</v>
      </c>
      <c r="EQU32" t="s">
        <v>26</v>
      </c>
      <c r="EQV32">
        <v>30</v>
      </c>
      <c r="EQW32" t="s">
        <v>26</v>
      </c>
      <c r="EQX32">
        <v>30</v>
      </c>
      <c r="EQY32" t="s">
        <v>26</v>
      </c>
      <c r="EQZ32">
        <v>30</v>
      </c>
      <c r="ERA32" t="s">
        <v>26</v>
      </c>
      <c r="ERB32">
        <v>30</v>
      </c>
      <c r="ERC32" t="s">
        <v>26</v>
      </c>
      <c r="ERD32">
        <v>30</v>
      </c>
      <c r="ERE32" t="s">
        <v>26</v>
      </c>
      <c r="ERF32">
        <v>30</v>
      </c>
      <c r="ERG32" t="s">
        <v>26</v>
      </c>
      <c r="ERH32">
        <v>30</v>
      </c>
      <c r="ERI32" t="s">
        <v>26</v>
      </c>
      <c r="ERJ32">
        <v>30</v>
      </c>
      <c r="ERK32" t="s">
        <v>26</v>
      </c>
      <c r="ERL32">
        <v>30</v>
      </c>
      <c r="ERM32" t="s">
        <v>26</v>
      </c>
      <c r="ERN32">
        <v>30</v>
      </c>
      <c r="ERO32" t="s">
        <v>26</v>
      </c>
      <c r="ERP32">
        <v>30</v>
      </c>
      <c r="ERQ32" t="s">
        <v>26</v>
      </c>
      <c r="ERR32">
        <v>30</v>
      </c>
      <c r="ERS32" t="s">
        <v>26</v>
      </c>
      <c r="ERT32">
        <v>30</v>
      </c>
      <c r="ERU32" t="s">
        <v>26</v>
      </c>
      <c r="ERV32">
        <v>30</v>
      </c>
      <c r="ERW32" t="s">
        <v>26</v>
      </c>
      <c r="ERX32">
        <v>30</v>
      </c>
      <c r="ERY32" t="s">
        <v>26</v>
      </c>
      <c r="ERZ32">
        <v>30</v>
      </c>
      <c r="ESA32" t="s">
        <v>26</v>
      </c>
      <c r="ESB32">
        <v>30</v>
      </c>
      <c r="ESC32" t="s">
        <v>26</v>
      </c>
      <c r="ESD32">
        <v>30</v>
      </c>
      <c r="ESE32" t="s">
        <v>26</v>
      </c>
      <c r="ESF32">
        <v>30</v>
      </c>
      <c r="ESG32" t="s">
        <v>26</v>
      </c>
      <c r="ESH32">
        <v>30</v>
      </c>
      <c r="ESI32" t="s">
        <v>26</v>
      </c>
      <c r="ESJ32">
        <v>30</v>
      </c>
      <c r="ESK32" t="s">
        <v>26</v>
      </c>
      <c r="ESL32">
        <v>30</v>
      </c>
      <c r="ESM32" t="s">
        <v>26</v>
      </c>
      <c r="ESN32">
        <v>30</v>
      </c>
      <c r="ESO32" t="s">
        <v>26</v>
      </c>
      <c r="ESP32">
        <v>30</v>
      </c>
      <c r="ESQ32" t="s">
        <v>26</v>
      </c>
      <c r="ESR32">
        <v>30</v>
      </c>
      <c r="ESS32" t="s">
        <v>26</v>
      </c>
      <c r="EST32">
        <v>30</v>
      </c>
      <c r="ESU32" t="s">
        <v>26</v>
      </c>
      <c r="ESV32">
        <v>30</v>
      </c>
      <c r="ESW32" t="s">
        <v>26</v>
      </c>
      <c r="ESX32">
        <v>30</v>
      </c>
      <c r="ESY32" t="s">
        <v>26</v>
      </c>
      <c r="ESZ32">
        <v>30</v>
      </c>
      <c r="ETA32" t="s">
        <v>26</v>
      </c>
      <c r="ETB32">
        <v>30</v>
      </c>
      <c r="ETC32" t="s">
        <v>26</v>
      </c>
      <c r="ETD32">
        <v>30</v>
      </c>
      <c r="ETE32" t="s">
        <v>26</v>
      </c>
      <c r="ETF32">
        <v>30</v>
      </c>
      <c r="ETG32" t="s">
        <v>26</v>
      </c>
      <c r="ETH32">
        <v>30</v>
      </c>
      <c r="ETI32" t="s">
        <v>26</v>
      </c>
      <c r="ETJ32">
        <v>30</v>
      </c>
      <c r="ETK32" t="s">
        <v>26</v>
      </c>
      <c r="ETL32">
        <v>30</v>
      </c>
      <c r="ETM32" t="s">
        <v>26</v>
      </c>
      <c r="ETN32">
        <v>30</v>
      </c>
      <c r="ETO32" t="s">
        <v>26</v>
      </c>
      <c r="ETP32">
        <v>30</v>
      </c>
      <c r="ETQ32" t="s">
        <v>26</v>
      </c>
      <c r="ETR32">
        <v>30</v>
      </c>
      <c r="ETS32" t="s">
        <v>26</v>
      </c>
      <c r="ETT32">
        <v>30</v>
      </c>
      <c r="ETU32" t="s">
        <v>26</v>
      </c>
      <c r="ETV32">
        <v>30</v>
      </c>
      <c r="ETW32" t="s">
        <v>26</v>
      </c>
      <c r="ETX32">
        <v>30</v>
      </c>
      <c r="ETY32" t="s">
        <v>26</v>
      </c>
      <c r="ETZ32">
        <v>30</v>
      </c>
      <c r="EUA32" t="s">
        <v>26</v>
      </c>
      <c r="EUB32">
        <v>30</v>
      </c>
      <c r="EUC32" t="s">
        <v>26</v>
      </c>
      <c r="EUD32">
        <v>30</v>
      </c>
      <c r="EUE32" t="s">
        <v>26</v>
      </c>
      <c r="EUF32">
        <v>30</v>
      </c>
      <c r="EUG32" t="s">
        <v>26</v>
      </c>
      <c r="EUH32">
        <v>30</v>
      </c>
      <c r="EUI32" t="s">
        <v>26</v>
      </c>
      <c r="EUJ32">
        <v>30</v>
      </c>
      <c r="EUK32" t="s">
        <v>26</v>
      </c>
      <c r="EUL32">
        <v>30</v>
      </c>
      <c r="EUM32" t="s">
        <v>26</v>
      </c>
      <c r="EUN32">
        <v>30</v>
      </c>
      <c r="EUO32" t="s">
        <v>26</v>
      </c>
      <c r="EUP32">
        <v>30</v>
      </c>
      <c r="EUQ32" t="s">
        <v>26</v>
      </c>
      <c r="EUR32">
        <v>30</v>
      </c>
      <c r="EUS32" t="s">
        <v>26</v>
      </c>
      <c r="EUT32">
        <v>30</v>
      </c>
      <c r="EUU32" t="s">
        <v>26</v>
      </c>
      <c r="EUV32">
        <v>30</v>
      </c>
      <c r="EUW32" t="s">
        <v>26</v>
      </c>
      <c r="EUX32">
        <v>30</v>
      </c>
      <c r="EUY32" t="s">
        <v>26</v>
      </c>
      <c r="EUZ32">
        <v>30</v>
      </c>
      <c r="EVA32" t="s">
        <v>26</v>
      </c>
      <c r="EVB32">
        <v>30</v>
      </c>
      <c r="EVC32" t="s">
        <v>26</v>
      </c>
      <c r="EVD32">
        <v>30</v>
      </c>
      <c r="EVE32" t="s">
        <v>26</v>
      </c>
      <c r="EVF32">
        <v>30</v>
      </c>
      <c r="EVG32" t="s">
        <v>26</v>
      </c>
      <c r="EVH32">
        <v>30</v>
      </c>
      <c r="EVI32" t="s">
        <v>26</v>
      </c>
      <c r="EVJ32">
        <v>30</v>
      </c>
      <c r="EVK32" t="s">
        <v>26</v>
      </c>
      <c r="EVL32">
        <v>30</v>
      </c>
      <c r="EVM32" t="s">
        <v>26</v>
      </c>
      <c r="EVN32">
        <v>30</v>
      </c>
      <c r="EVO32" t="s">
        <v>26</v>
      </c>
      <c r="EVP32">
        <v>30</v>
      </c>
      <c r="EVQ32" t="s">
        <v>26</v>
      </c>
      <c r="EVR32">
        <v>30</v>
      </c>
      <c r="EVS32" t="s">
        <v>26</v>
      </c>
      <c r="EVT32">
        <v>30</v>
      </c>
      <c r="EVU32" t="s">
        <v>26</v>
      </c>
      <c r="EVV32">
        <v>30</v>
      </c>
      <c r="EVW32" t="s">
        <v>26</v>
      </c>
      <c r="EVX32">
        <v>30</v>
      </c>
      <c r="EVY32" t="s">
        <v>26</v>
      </c>
      <c r="EVZ32">
        <v>30</v>
      </c>
      <c r="EWA32" t="s">
        <v>26</v>
      </c>
      <c r="EWB32">
        <v>30</v>
      </c>
      <c r="EWC32" t="s">
        <v>26</v>
      </c>
      <c r="EWD32">
        <v>30</v>
      </c>
      <c r="EWE32" t="s">
        <v>26</v>
      </c>
      <c r="EWF32">
        <v>30</v>
      </c>
      <c r="EWG32" t="s">
        <v>26</v>
      </c>
      <c r="EWH32">
        <v>30</v>
      </c>
      <c r="EWI32" t="s">
        <v>26</v>
      </c>
      <c r="EWJ32">
        <v>30</v>
      </c>
      <c r="EWK32" t="s">
        <v>26</v>
      </c>
      <c r="EWL32">
        <v>30</v>
      </c>
      <c r="EWM32" t="s">
        <v>26</v>
      </c>
      <c r="EWN32">
        <v>30</v>
      </c>
      <c r="EWO32" t="s">
        <v>26</v>
      </c>
      <c r="EWP32">
        <v>30</v>
      </c>
      <c r="EWQ32" t="s">
        <v>26</v>
      </c>
      <c r="EWR32">
        <v>30</v>
      </c>
      <c r="EWS32" t="s">
        <v>26</v>
      </c>
      <c r="EWT32">
        <v>30</v>
      </c>
      <c r="EWU32" t="s">
        <v>26</v>
      </c>
      <c r="EWV32">
        <v>30</v>
      </c>
      <c r="EWW32" t="s">
        <v>26</v>
      </c>
      <c r="EWX32">
        <v>30</v>
      </c>
      <c r="EWY32" t="s">
        <v>26</v>
      </c>
      <c r="EWZ32">
        <v>30</v>
      </c>
      <c r="EXA32" t="s">
        <v>26</v>
      </c>
      <c r="EXB32">
        <v>30</v>
      </c>
      <c r="EXC32" t="s">
        <v>26</v>
      </c>
      <c r="EXD32">
        <v>30</v>
      </c>
      <c r="EXE32" t="s">
        <v>26</v>
      </c>
      <c r="EXF32">
        <v>30</v>
      </c>
      <c r="EXG32" t="s">
        <v>26</v>
      </c>
      <c r="EXH32">
        <v>30</v>
      </c>
      <c r="EXI32" t="s">
        <v>26</v>
      </c>
      <c r="EXJ32">
        <v>30</v>
      </c>
      <c r="EXK32" t="s">
        <v>26</v>
      </c>
      <c r="EXL32">
        <v>30</v>
      </c>
      <c r="EXM32" t="s">
        <v>26</v>
      </c>
      <c r="EXN32">
        <v>30</v>
      </c>
      <c r="EXO32" t="s">
        <v>26</v>
      </c>
      <c r="EXP32">
        <v>30</v>
      </c>
      <c r="EXQ32" t="s">
        <v>26</v>
      </c>
      <c r="EXR32">
        <v>30</v>
      </c>
      <c r="EXS32" t="s">
        <v>26</v>
      </c>
      <c r="EXT32">
        <v>30</v>
      </c>
      <c r="EXU32" t="s">
        <v>26</v>
      </c>
      <c r="EXV32">
        <v>30</v>
      </c>
      <c r="EXW32" t="s">
        <v>26</v>
      </c>
      <c r="EXX32">
        <v>30</v>
      </c>
      <c r="EXY32" t="s">
        <v>26</v>
      </c>
      <c r="EXZ32">
        <v>30</v>
      </c>
      <c r="EYA32" t="s">
        <v>26</v>
      </c>
      <c r="EYB32">
        <v>30</v>
      </c>
      <c r="EYC32" t="s">
        <v>26</v>
      </c>
      <c r="EYD32">
        <v>30</v>
      </c>
      <c r="EYE32" t="s">
        <v>26</v>
      </c>
      <c r="EYF32">
        <v>30</v>
      </c>
      <c r="EYG32" t="s">
        <v>26</v>
      </c>
      <c r="EYH32">
        <v>30</v>
      </c>
      <c r="EYI32" t="s">
        <v>26</v>
      </c>
      <c r="EYJ32">
        <v>30</v>
      </c>
      <c r="EYK32" t="s">
        <v>26</v>
      </c>
      <c r="EYL32">
        <v>30</v>
      </c>
      <c r="EYM32" t="s">
        <v>26</v>
      </c>
      <c r="EYN32">
        <v>30</v>
      </c>
      <c r="EYO32" t="s">
        <v>26</v>
      </c>
      <c r="EYP32">
        <v>30</v>
      </c>
      <c r="EYQ32" t="s">
        <v>26</v>
      </c>
      <c r="EYR32">
        <v>30</v>
      </c>
      <c r="EYS32" t="s">
        <v>26</v>
      </c>
      <c r="EYT32">
        <v>30</v>
      </c>
      <c r="EYU32" t="s">
        <v>26</v>
      </c>
      <c r="EYV32">
        <v>30</v>
      </c>
      <c r="EYW32" t="s">
        <v>26</v>
      </c>
      <c r="EYX32">
        <v>30</v>
      </c>
      <c r="EYY32" t="s">
        <v>26</v>
      </c>
      <c r="EYZ32">
        <v>30</v>
      </c>
      <c r="EZA32" t="s">
        <v>26</v>
      </c>
      <c r="EZB32">
        <v>30</v>
      </c>
      <c r="EZC32" t="s">
        <v>26</v>
      </c>
      <c r="EZD32">
        <v>30</v>
      </c>
      <c r="EZE32" t="s">
        <v>26</v>
      </c>
      <c r="EZF32">
        <v>30</v>
      </c>
      <c r="EZG32" t="s">
        <v>26</v>
      </c>
      <c r="EZH32">
        <v>30</v>
      </c>
      <c r="EZI32" t="s">
        <v>26</v>
      </c>
      <c r="EZJ32">
        <v>30</v>
      </c>
      <c r="EZK32" t="s">
        <v>26</v>
      </c>
      <c r="EZL32">
        <v>30</v>
      </c>
      <c r="EZM32" t="s">
        <v>26</v>
      </c>
      <c r="EZN32">
        <v>30</v>
      </c>
      <c r="EZO32" t="s">
        <v>26</v>
      </c>
      <c r="EZP32">
        <v>30</v>
      </c>
      <c r="EZQ32" t="s">
        <v>26</v>
      </c>
      <c r="EZR32">
        <v>30</v>
      </c>
      <c r="EZS32" t="s">
        <v>26</v>
      </c>
      <c r="EZT32">
        <v>30</v>
      </c>
      <c r="EZU32" t="s">
        <v>26</v>
      </c>
      <c r="EZV32">
        <v>30</v>
      </c>
      <c r="EZW32" t="s">
        <v>26</v>
      </c>
      <c r="EZX32">
        <v>30</v>
      </c>
      <c r="EZY32" t="s">
        <v>26</v>
      </c>
      <c r="EZZ32">
        <v>30</v>
      </c>
      <c r="FAA32" t="s">
        <v>26</v>
      </c>
      <c r="FAB32">
        <v>30</v>
      </c>
      <c r="FAC32" t="s">
        <v>26</v>
      </c>
      <c r="FAD32">
        <v>30</v>
      </c>
      <c r="FAE32" t="s">
        <v>26</v>
      </c>
      <c r="FAF32">
        <v>30</v>
      </c>
      <c r="FAG32" t="s">
        <v>26</v>
      </c>
      <c r="FAH32">
        <v>30</v>
      </c>
      <c r="FAI32" t="s">
        <v>26</v>
      </c>
      <c r="FAJ32">
        <v>30</v>
      </c>
      <c r="FAK32" t="s">
        <v>26</v>
      </c>
      <c r="FAL32">
        <v>30</v>
      </c>
      <c r="FAM32" t="s">
        <v>26</v>
      </c>
      <c r="FAN32">
        <v>30</v>
      </c>
      <c r="FAO32" t="s">
        <v>26</v>
      </c>
      <c r="FAP32">
        <v>30</v>
      </c>
      <c r="FAQ32" t="s">
        <v>26</v>
      </c>
      <c r="FAR32">
        <v>30</v>
      </c>
      <c r="FAS32" t="s">
        <v>26</v>
      </c>
      <c r="FAT32">
        <v>30</v>
      </c>
      <c r="FAU32" t="s">
        <v>26</v>
      </c>
      <c r="FAV32">
        <v>30</v>
      </c>
      <c r="FAW32" t="s">
        <v>26</v>
      </c>
      <c r="FAX32">
        <v>30</v>
      </c>
      <c r="FAY32" t="s">
        <v>26</v>
      </c>
      <c r="FAZ32">
        <v>30</v>
      </c>
      <c r="FBA32" t="s">
        <v>26</v>
      </c>
      <c r="FBB32">
        <v>30</v>
      </c>
      <c r="FBC32" t="s">
        <v>26</v>
      </c>
      <c r="FBD32">
        <v>30</v>
      </c>
      <c r="FBE32" t="s">
        <v>26</v>
      </c>
      <c r="FBF32">
        <v>30</v>
      </c>
      <c r="FBG32" t="s">
        <v>26</v>
      </c>
      <c r="FBH32">
        <v>30</v>
      </c>
      <c r="FBI32" t="s">
        <v>26</v>
      </c>
      <c r="FBJ32">
        <v>30</v>
      </c>
      <c r="FBK32" t="s">
        <v>26</v>
      </c>
      <c r="FBL32">
        <v>30</v>
      </c>
      <c r="FBM32" t="s">
        <v>26</v>
      </c>
      <c r="FBN32">
        <v>30</v>
      </c>
      <c r="FBO32" t="s">
        <v>26</v>
      </c>
      <c r="FBP32">
        <v>30</v>
      </c>
      <c r="FBQ32" t="s">
        <v>26</v>
      </c>
      <c r="FBR32">
        <v>30</v>
      </c>
      <c r="FBS32" t="s">
        <v>26</v>
      </c>
      <c r="FBT32">
        <v>30</v>
      </c>
      <c r="FBU32" t="s">
        <v>26</v>
      </c>
      <c r="FBV32">
        <v>30</v>
      </c>
      <c r="FBW32" t="s">
        <v>26</v>
      </c>
      <c r="FBX32">
        <v>30</v>
      </c>
      <c r="FBY32" t="s">
        <v>26</v>
      </c>
      <c r="FBZ32">
        <v>30</v>
      </c>
      <c r="FCA32" t="s">
        <v>26</v>
      </c>
      <c r="FCB32">
        <v>30</v>
      </c>
      <c r="FCC32" t="s">
        <v>26</v>
      </c>
      <c r="FCD32">
        <v>30</v>
      </c>
      <c r="FCE32" t="s">
        <v>26</v>
      </c>
      <c r="FCF32">
        <v>30</v>
      </c>
      <c r="FCG32" t="s">
        <v>26</v>
      </c>
      <c r="FCH32">
        <v>30</v>
      </c>
      <c r="FCI32" t="s">
        <v>26</v>
      </c>
      <c r="FCJ32">
        <v>30</v>
      </c>
      <c r="FCK32" t="s">
        <v>26</v>
      </c>
      <c r="FCL32">
        <v>30</v>
      </c>
      <c r="FCM32" t="s">
        <v>26</v>
      </c>
      <c r="FCN32">
        <v>30</v>
      </c>
      <c r="FCO32" t="s">
        <v>26</v>
      </c>
      <c r="FCP32">
        <v>30</v>
      </c>
      <c r="FCQ32" t="s">
        <v>26</v>
      </c>
      <c r="FCR32">
        <v>30</v>
      </c>
      <c r="FCS32" t="s">
        <v>26</v>
      </c>
      <c r="FCT32">
        <v>30</v>
      </c>
      <c r="FCU32" t="s">
        <v>26</v>
      </c>
      <c r="FCV32">
        <v>30</v>
      </c>
      <c r="FCW32" t="s">
        <v>26</v>
      </c>
      <c r="FCX32">
        <v>30</v>
      </c>
      <c r="FCY32" t="s">
        <v>26</v>
      </c>
      <c r="FCZ32">
        <v>30</v>
      </c>
      <c r="FDA32" t="s">
        <v>26</v>
      </c>
      <c r="FDB32">
        <v>30</v>
      </c>
      <c r="FDC32" t="s">
        <v>26</v>
      </c>
      <c r="FDD32">
        <v>30</v>
      </c>
      <c r="FDE32" t="s">
        <v>26</v>
      </c>
      <c r="FDF32">
        <v>30</v>
      </c>
      <c r="FDG32" t="s">
        <v>26</v>
      </c>
      <c r="FDH32">
        <v>30</v>
      </c>
      <c r="FDI32" t="s">
        <v>26</v>
      </c>
      <c r="FDJ32">
        <v>30</v>
      </c>
      <c r="FDK32" t="s">
        <v>26</v>
      </c>
      <c r="FDL32">
        <v>30</v>
      </c>
      <c r="FDM32" t="s">
        <v>26</v>
      </c>
      <c r="FDN32">
        <v>30</v>
      </c>
      <c r="FDO32" t="s">
        <v>26</v>
      </c>
      <c r="FDP32">
        <v>30</v>
      </c>
      <c r="FDQ32" t="s">
        <v>26</v>
      </c>
      <c r="FDR32">
        <v>30</v>
      </c>
      <c r="FDS32" t="s">
        <v>26</v>
      </c>
      <c r="FDT32">
        <v>30</v>
      </c>
      <c r="FDU32" t="s">
        <v>26</v>
      </c>
      <c r="FDV32">
        <v>30</v>
      </c>
      <c r="FDW32" t="s">
        <v>26</v>
      </c>
      <c r="FDX32">
        <v>30</v>
      </c>
      <c r="FDY32" t="s">
        <v>26</v>
      </c>
      <c r="FDZ32">
        <v>30</v>
      </c>
      <c r="FEA32" t="s">
        <v>26</v>
      </c>
      <c r="FEB32">
        <v>30</v>
      </c>
      <c r="FEC32" t="s">
        <v>26</v>
      </c>
      <c r="FED32">
        <v>30</v>
      </c>
      <c r="FEE32" t="s">
        <v>26</v>
      </c>
      <c r="FEF32">
        <v>30</v>
      </c>
      <c r="FEG32" t="s">
        <v>26</v>
      </c>
      <c r="FEH32">
        <v>30</v>
      </c>
      <c r="FEI32" t="s">
        <v>26</v>
      </c>
      <c r="FEJ32">
        <v>30</v>
      </c>
      <c r="FEK32" t="s">
        <v>26</v>
      </c>
      <c r="FEL32">
        <v>30</v>
      </c>
      <c r="FEM32" t="s">
        <v>26</v>
      </c>
      <c r="FEN32">
        <v>30</v>
      </c>
      <c r="FEO32" t="s">
        <v>26</v>
      </c>
      <c r="FEP32">
        <v>30</v>
      </c>
      <c r="FEQ32" t="s">
        <v>26</v>
      </c>
      <c r="FER32">
        <v>30</v>
      </c>
      <c r="FES32" t="s">
        <v>26</v>
      </c>
      <c r="FET32">
        <v>30</v>
      </c>
      <c r="FEU32" t="s">
        <v>26</v>
      </c>
      <c r="FEV32">
        <v>30</v>
      </c>
      <c r="FEW32" t="s">
        <v>26</v>
      </c>
      <c r="FEX32">
        <v>30</v>
      </c>
      <c r="FEY32" t="s">
        <v>26</v>
      </c>
      <c r="FEZ32">
        <v>30</v>
      </c>
      <c r="FFA32" t="s">
        <v>26</v>
      </c>
      <c r="FFB32">
        <v>30</v>
      </c>
      <c r="FFC32" t="s">
        <v>26</v>
      </c>
      <c r="FFD32">
        <v>30</v>
      </c>
      <c r="FFE32" t="s">
        <v>26</v>
      </c>
      <c r="FFF32">
        <v>30</v>
      </c>
      <c r="FFG32" t="s">
        <v>26</v>
      </c>
      <c r="FFH32">
        <v>30</v>
      </c>
      <c r="FFI32" t="s">
        <v>26</v>
      </c>
      <c r="FFJ32">
        <v>30</v>
      </c>
      <c r="FFK32" t="s">
        <v>26</v>
      </c>
      <c r="FFL32">
        <v>30</v>
      </c>
      <c r="FFM32" t="s">
        <v>26</v>
      </c>
      <c r="FFN32">
        <v>30</v>
      </c>
      <c r="FFO32" t="s">
        <v>26</v>
      </c>
      <c r="FFP32">
        <v>30</v>
      </c>
      <c r="FFQ32" t="s">
        <v>26</v>
      </c>
      <c r="FFR32">
        <v>30</v>
      </c>
      <c r="FFS32" t="s">
        <v>26</v>
      </c>
      <c r="FFT32">
        <v>30</v>
      </c>
      <c r="FFU32" t="s">
        <v>26</v>
      </c>
      <c r="FFV32">
        <v>30</v>
      </c>
      <c r="FFW32" t="s">
        <v>26</v>
      </c>
      <c r="FFX32">
        <v>30</v>
      </c>
      <c r="FFY32" t="s">
        <v>26</v>
      </c>
      <c r="FFZ32">
        <v>30</v>
      </c>
      <c r="FGA32" t="s">
        <v>26</v>
      </c>
      <c r="FGB32">
        <v>30</v>
      </c>
      <c r="FGC32" t="s">
        <v>26</v>
      </c>
      <c r="FGD32">
        <v>30</v>
      </c>
      <c r="FGE32" t="s">
        <v>26</v>
      </c>
      <c r="FGF32">
        <v>30</v>
      </c>
      <c r="FGG32" t="s">
        <v>26</v>
      </c>
      <c r="FGH32">
        <v>30</v>
      </c>
      <c r="FGI32" t="s">
        <v>26</v>
      </c>
      <c r="FGJ32">
        <v>30</v>
      </c>
      <c r="FGK32" t="s">
        <v>26</v>
      </c>
      <c r="FGL32">
        <v>30</v>
      </c>
      <c r="FGM32" t="s">
        <v>26</v>
      </c>
      <c r="FGN32">
        <v>30</v>
      </c>
      <c r="FGO32" t="s">
        <v>26</v>
      </c>
      <c r="FGP32">
        <v>30</v>
      </c>
      <c r="FGQ32" t="s">
        <v>26</v>
      </c>
      <c r="FGR32">
        <v>30</v>
      </c>
      <c r="FGS32" t="s">
        <v>26</v>
      </c>
      <c r="FGT32">
        <v>30</v>
      </c>
      <c r="FGU32" t="s">
        <v>26</v>
      </c>
      <c r="FGV32">
        <v>30</v>
      </c>
      <c r="FGW32" t="s">
        <v>26</v>
      </c>
      <c r="FGX32">
        <v>30</v>
      </c>
      <c r="FGY32" t="s">
        <v>26</v>
      </c>
      <c r="FGZ32">
        <v>30</v>
      </c>
      <c r="FHA32" t="s">
        <v>26</v>
      </c>
      <c r="FHB32">
        <v>30</v>
      </c>
      <c r="FHC32" t="s">
        <v>26</v>
      </c>
      <c r="FHD32">
        <v>30</v>
      </c>
      <c r="FHE32" t="s">
        <v>26</v>
      </c>
      <c r="FHF32">
        <v>30</v>
      </c>
      <c r="FHG32" t="s">
        <v>26</v>
      </c>
      <c r="FHH32">
        <v>30</v>
      </c>
      <c r="FHI32" t="s">
        <v>26</v>
      </c>
      <c r="FHJ32">
        <v>30</v>
      </c>
      <c r="FHK32" t="s">
        <v>26</v>
      </c>
      <c r="FHL32">
        <v>30</v>
      </c>
      <c r="FHM32" t="s">
        <v>26</v>
      </c>
      <c r="FHN32">
        <v>30</v>
      </c>
      <c r="FHO32" t="s">
        <v>26</v>
      </c>
      <c r="FHP32">
        <v>30</v>
      </c>
      <c r="FHQ32" t="s">
        <v>26</v>
      </c>
      <c r="FHR32">
        <v>30</v>
      </c>
      <c r="FHS32" t="s">
        <v>26</v>
      </c>
      <c r="FHT32">
        <v>30</v>
      </c>
      <c r="FHU32" t="s">
        <v>26</v>
      </c>
      <c r="FHV32">
        <v>30</v>
      </c>
      <c r="FHW32" t="s">
        <v>26</v>
      </c>
      <c r="FHX32">
        <v>30</v>
      </c>
      <c r="FHY32" t="s">
        <v>26</v>
      </c>
      <c r="FHZ32">
        <v>30</v>
      </c>
      <c r="FIA32" t="s">
        <v>26</v>
      </c>
      <c r="FIB32">
        <v>30</v>
      </c>
      <c r="FIC32" t="s">
        <v>26</v>
      </c>
      <c r="FID32">
        <v>30</v>
      </c>
      <c r="FIE32" t="s">
        <v>26</v>
      </c>
      <c r="FIF32">
        <v>30</v>
      </c>
      <c r="FIG32" t="s">
        <v>26</v>
      </c>
      <c r="FIH32">
        <v>30</v>
      </c>
      <c r="FII32" t="s">
        <v>26</v>
      </c>
      <c r="FIJ32">
        <v>30</v>
      </c>
      <c r="FIK32" t="s">
        <v>26</v>
      </c>
      <c r="FIL32">
        <v>30</v>
      </c>
      <c r="FIM32" t="s">
        <v>26</v>
      </c>
      <c r="FIN32">
        <v>30</v>
      </c>
      <c r="FIO32" t="s">
        <v>26</v>
      </c>
      <c r="FIP32">
        <v>30</v>
      </c>
      <c r="FIQ32" t="s">
        <v>26</v>
      </c>
      <c r="FIR32">
        <v>30</v>
      </c>
      <c r="FIS32" t="s">
        <v>26</v>
      </c>
      <c r="FIT32">
        <v>30</v>
      </c>
      <c r="FIU32" t="s">
        <v>26</v>
      </c>
      <c r="FIV32">
        <v>30</v>
      </c>
      <c r="FIW32" t="s">
        <v>26</v>
      </c>
      <c r="FIX32">
        <v>30</v>
      </c>
      <c r="FIY32" t="s">
        <v>26</v>
      </c>
      <c r="FIZ32">
        <v>30</v>
      </c>
      <c r="FJA32" t="s">
        <v>26</v>
      </c>
      <c r="FJB32">
        <v>30</v>
      </c>
      <c r="FJC32" t="s">
        <v>26</v>
      </c>
      <c r="FJD32">
        <v>30</v>
      </c>
      <c r="FJE32" t="s">
        <v>26</v>
      </c>
      <c r="FJF32">
        <v>30</v>
      </c>
      <c r="FJG32" t="s">
        <v>26</v>
      </c>
      <c r="FJH32">
        <v>30</v>
      </c>
      <c r="FJI32" t="s">
        <v>26</v>
      </c>
      <c r="FJJ32">
        <v>30</v>
      </c>
      <c r="FJK32" t="s">
        <v>26</v>
      </c>
      <c r="FJL32">
        <v>30</v>
      </c>
      <c r="FJM32" t="s">
        <v>26</v>
      </c>
      <c r="FJN32">
        <v>30</v>
      </c>
      <c r="FJO32" t="s">
        <v>26</v>
      </c>
      <c r="FJP32">
        <v>30</v>
      </c>
      <c r="FJQ32" t="s">
        <v>26</v>
      </c>
      <c r="FJR32">
        <v>30</v>
      </c>
      <c r="FJS32" t="s">
        <v>26</v>
      </c>
      <c r="FJT32">
        <v>30</v>
      </c>
      <c r="FJU32" t="s">
        <v>26</v>
      </c>
      <c r="FJV32">
        <v>30</v>
      </c>
      <c r="FJW32" t="s">
        <v>26</v>
      </c>
      <c r="FJX32">
        <v>30</v>
      </c>
      <c r="FJY32" t="s">
        <v>26</v>
      </c>
      <c r="FJZ32">
        <v>30</v>
      </c>
      <c r="FKA32" t="s">
        <v>26</v>
      </c>
      <c r="FKB32">
        <v>30</v>
      </c>
      <c r="FKC32" t="s">
        <v>26</v>
      </c>
      <c r="FKD32">
        <v>30</v>
      </c>
      <c r="FKE32" t="s">
        <v>26</v>
      </c>
      <c r="FKF32">
        <v>30</v>
      </c>
      <c r="FKG32" t="s">
        <v>26</v>
      </c>
      <c r="FKH32">
        <v>30</v>
      </c>
      <c r="FKI32" t="s">
        <v>26</v>
      </c>
      <c r="FKJ32">
        <v>30</v>
      </c>
      <c r="FKK32" t="s">
        <v>26</v>
      </c>
      <c r="FKL32">
        <v>30</v>
      </c>
      <c r="FKM32" t="s">
        <v>26</v>
      </c>
      <c r="FKN32">
        <v>30</v>
      </c>
      <c r="FKO32" t="s">
        <v>26</v>
      </c>
      <c r="FKP32">
        <v>30</v>
      </c>
      <c r="FKQ32" t="s">
        <v>26</v>
      </c>
      <c r="FKR32">
        <v>30</v>
      </c>
      <c r="FKS32" t="s">
        <v>26</v>
      </c>
      <c r="FKT32">
        <v>30</v>
      </c>
      <c r="FKU32" t="s">
        <v>26</v>
      </c>
      <c r="FKV32">
        <v>30</v>
      </c>
      <c r="FKW32" t="s">
        <v>26</v>
      </c>
      <c r="FKX32">
        <v>30</v>
      </c>
      <c r="FKY32" t="s">
        <v>26</v>
      </c>
      <c r="FKZ32">
        <v>30</v>
      </c>
      <c r="FLA32" t="s">
        <v>26</v>
      </c>
      <c r="FLB32">
        <v>30</v>
      </c>
      <c r="FLC32" t="s">
        <v>26</v>
      </c>
      <c r="FLD32">
        <v>30</v>
      </c>
      <c r="FLE32" t="s">
        <v>26</v>
      </c>
      <c r="FLF32">
        <v>30</v>
      </c>
      <c r="FLG32" t="s">
        <v>26</v>
      </c>
      <c r="FLH32">
        <v>30</v>
      </c>
      <c r="FLI32" t="s">
        <v>26</v>
      </c>
      <c r="FLJ32">
        <v>30</v>
      </c>
      <c r="FLK32" t="s">
        <v>26</v>
      </c>
      <c r="FLL32">
        <v>30</v>
      </c>
      <c r="FLM32" t="s">
        <v>26</v>
      </c>
      <c r="FLN32">
        <v>30</v>
      </c>
      <c r="FLO32" t="s">
        <v>26</v>
      </c>
      <c r="FLP32">
        <v>30</v>
      </c>
      <c r="FLQ32" t="s">
        <v>26</v>
      </c>
      <c r="FLR32">
        <v>30</v>
      </c>
      <c r="FLS32" t="s">
        <v>26</v>
      </c>
      <c r="FLT32">
        <v>30</v>
      </c>
      <c r="FLU32" t="s">
        <v>26</v>
      </c>
      <c r="FLV32">
        <v>30</v>
      </c>
      <c r="FLW32" t="s">
        <v>26</v>
      </c>
      <c r="FLX32">
        <v>30</v>
      </c>
      <c r="FLY32" t="s">
        <v>26</v>
      </c>
      <c r="FLZ32">
        <v>30</v>
      </c>
      <c r="FMA32" t="s">
        <v>26</v>
      </c>
      <c r="FMB32">
        <v>30</v>
      </c>
      <c r="FMC32" t="s">
        <v>26</v>
      </c>
      <c r="FMD32">
        <v>30</v>
      </c>
      <c r="FME32" t="s">
        <v>26</v>
      </c>
      <c r="FMF32">
        <v>30</v>
      </c>
      <c r="FMG32" t="s">
        <v>26</v>
      </c>
      <c r="FMH32">
        <v>30</v>
      </c>
      <c r="FMI32" t="s">
        <v>26</v>
      </c>
      <c r="FMJ32">
        <v>30</v>
      </c>
      <c r="FMK32" t="s">
        <v>26</v>
      </c>
      <c r="FML32">
        <v>30</v>
      </c>
      <c r="FMM32" t="s">
        <v>26</v>
      </c>
      <c r="FMN32">
        <v>30</v>
      </c>
      <c r="FMO32" t="s">
        <v>26</v>
      </c>
      <c r="FMP32">
        <v>30</v>
      </c>
      <c r="FMQ32" t="s">
        <v>26</v>
      </c>
      <c r="FMR32">
        <v>30</v>
      </c>
      <c r="FMS32" t="s">
        <v>26</v>
      </c>
      <c r="FMT32">
        <v>30</v>
      </c>
      <c r="FMU32" t="s">
        <v>26</v>
      </c>
      <c r="FMV32">
        <v>30</v>
      </c>
      <c r="FMW32" t="s">
        <v>26</v>
      </c>
      <c r="FMX32">
        <v>30</v>
      </c>
      <c r="FMY32" t="s">
        <v>26</v>
      </c>
      <c r="FMZ32">
        <v>30</v>
      </c>
      <c r="FNA32" t="s">
        <v>26</v>
      </c>
      <c r="FNB32">
        <v>30</v>
      </c>
      <c r="FNC32" t="s">
        <v>26</v>
      </c>
      <c r="FND32">
        <v>30</v>
      </c>
      <c r="FNE32" t="s">
        <v>26</v>
      </c>
      <c r="FNF32">
        <v>30</v>
      </c>
      <c r="FNG32" t="s">
        <v>26</v>
      </c>
      <c r="FNH32">
        <v>30</v>
      </c>
      <c r="FNI32" t="s">
        <v>26</v>
      </c>
      <c r="FNJ32">
        <v>30</v>
      </c>
      <c r="FNK32" t="s">
        <v>26</v>
      </c>
      <c r="FNL32">
        <v>30</v>
      </c>
      <c r="FNM32" t="s">
        <v>26</v>
      </c>
      <c r="FNN32">
        <v>30</v>
      </c>
      <c r="FNO32" t="s">
        <v>26</v>
      </c>
      <c r="FNP32">
        <v>30</v>
      </c>
      <c r="FNQ32" t="s">
        <v>26</v>
      </c>
      <c r="FNR32">
        <v>30</v>
      </c>
      <c r="FNS32" t="s">
        <v>26</v>
      </c>
      <c r="FNT32">
        <v>30</v>
      </c>
      <c r="FNU32" t="s">
        <v>26</v>
      </c>
      <c r="FNV32">
        <v>30</v>
      </c>
      <c r="FNW32" t="s">
        <v>26</v>
      </c>
      <c r="FNX32">
        <v>30</v>
      </c>
      <c r="FNY32" t="s">
        <v>26</v>
      </c>
      <c r="FNZ32">
        <v>30</v>
      </c>
      <c r="FOA32" t="s">
        <v>26</v>
      </c>
      <c r="FOB32">
        <v>30</v>
      </c>
      <c r="FOC32" t="s">
        <v>26</v>
      </c>
      <c r="FOD32">
        <v>30</v>
      </c>
      <c r="FOE32" t="s">
        <v>26</v>
      </c>
      <c r="FOF32">
        <v>30</v>
      </c>
      <c r="FOG32" t="s">
        <v>26</v>
      </c>
      <c r="FOH32">
        <v>30</v>
      </c>
      <c r="FOI32" t="s">
        <v>26</v>
      </c>
      <c r="FOJ32">
        <v>30</v>
      </c>
      <c r="FOK32" t="s">
        <v>26</v>
      </c>
      <c r="FOL32">
        <v>30</v>
      </c>
      <c r="FOM32" t="s">
        <v>26</v>
      </c>
      <c r="FON32">
        <v>30</v>
      </c>
      <c r="FOO32" t="s">
        <v>26</v>
      </c>
      <c r="FOP32">
        <v>30</v>
      </c>
      <c r="FOQ32" t="s">
        <v>26</v>
      </c>
      <c r="FOR32">
        <v>30</v>
      </c>
      <c r="FOS32" t="s">
        <v>26</v>
      </c>
      <c r="FOT32">
        <v>30</v>
      </c>
      <c r="FOU32" t="s">
        <v>26</v>
      </c>
      <c r="FOV32">
        <v>30</v>
      </c>
      <c r="FOW32" t="s">
        <v>26</v>
      </c>
      <c r="FOX32">
        <v>30</v>
      </c>
      <c r="FOY32" t="s">
        <v>26</v>
      </c>
      <c r="FOZ32">
        <v>30</v>
      </c>
      <c r="FPA32" t="s">
        <v>26</v>
      </c>
      <c r="FPB32">
        <v>30</v>
      </c>
      <c r="FPC32" t="s">
        <v>26</v>
      </c>
      <c r="FPD32">
        <v>30</v>
      </c>
      <c r="FPE32" t="s">
        <v>26</v>
      </c>
      <c r="FPF32">
        <v>30</v>
      </c>
      <c r="FPG32" t="s">
        <v>26</v>
      </c>
      <c r="FPH32">
        <v>30</v>
      </c>
      <c r="FPI32" t="s">
        <v>26</v>
      </c>
      <c r="FPJ32">
        <v>30</v>
      </c>
      <c r="FPK32" t="s">
        <v>26</v>
      </c>
      <c r="FPL32">
        <v>30</v>
      </c>
      <c r="FPM32" t="s">
        <v>26</v>
      </c>
      <c r="FPN32">
        <v>30</v>
      </c>
      <c r="FPO32" t="s">
        <v>26</v>
      </c>
      <c r="FPP32">
        <v>30</v>
      </c>
      <c r="FPQ32" t="s">
        <v>26</v>
      </c>
      <c r="FPR32">
        <v>30</v>
      </c>
      <c r="FPS32" t="s">
        <v>26</v>
      </c>
      <c r="FPT32">
        <v>30</v>
      </c>
      <c r="FPU32" t="s">
        <v>26</v>
      </c>
      <c r="FPV32">
        <v>30</v>
      </c>
      <c r="FPW32" t="s">
        <v>26</v>
      </c>
      <c r="FPX32">
        <v>30</v>
      </c>
      <c r="FPY32" t="s">
        <v>26</v>
      </c>
      <c r="FPZ32">
        <v>30</v>
      </c>
      <c r="FQA32" t="s">
        <v>26</v>
      </c>
      <c r="FQB32">
        <v>30</v>
      </c>
      <c r="FQC32" t="s">
        <v>26</v>
      </c>
      <c r="FQD32">
        <v>30</v>
      </c>
      <c r="FQE32" t="s">
        <v>26</v>
      </c>
      <c r="FQF32">
        <v>30</v>
      </c>
      <c r="FQG32" t="s">
        <v>26</v>
      </c>
      <c r="FQH32">
        <v>30</v>
      </c>
      <c r="FQI32" t="s">
        <v>26</v>
      </c>
      <c r="FQJ32">
        <v>30</v>
      </c>
      <c r="FQK32" t="s">
        <v>26</v>
      </c>
      <c r="FQL32">
        <v>30</v>
      </c>
      <c r="FQM32" t="s">
        <v>26</v>
      </c>
      <c r="FQN32">
        <v>30</v>
      </c>
      <c r="FQO32" t="s">
        <v>26</v>
      </c>
      <c r="FQP32">
        <v>30</v>
      </c>
      <c r="FQQ32" t="s">
        <v>26</v>
      </c>
      <c r="FQR32">
        <v>30</v>
      </c>
      <c r="FQS32" t="s">
        <v>26</v>
      </c>
      <c r="FQT32">
        <v>30</v>
      </c>
      <c r="FQU32" t="s">
        <v>26</v>
      </c>
      <c r="FQV32">
        <v>30</v>
      </c>
      <c r="FQW32" t="s">
        <v>26</v>
      </c>
      <c r="FQX32">
        <v>30</v>
      </c>
      <c r="FQY32" t="s">
        <v>26</v>
      </c>
      <c r="FQZ32">
        <v>30</v>
      </c>
      <c r="FRA32" t="s">
        <v>26</v>
      </c>
      <c r="FRB32">
        <v>30</v>
      </c>
      <c r="FRC32" t="s">
        <v>26</v>
      </c>
      <c r="FRD32">
        <v>30</v>
      </c>
      <c r="FRE32" t="s">
        <v>26</v>
      </c>
      <c r="FRF32">
        <v>30</v>
      </c>
      <c r="FRG32" t="s">
        <v>26</v>
      </c>
      <c r="FRH32">
        <v>30</v>
      </c>
      <c r="FRI32" t="s">
        <v>26</v>
      </c>
      <c r="FRJ32">
        <v>30</v>
      </c>
      <c r="FRK32" t="s">
        <v>26</v>
      </c>
      <c r="FRL32">
        <v>30</v>
      </c>
      <c r="FRM32" t="s">
        <v>26</v>
      </c>
      <c r="FRN32">
        <v>30</v>
      </c>
      <c r="FRO32" t="s">
        <v>26</v>
      </c>
      <c r="FRP32">
        <v>30</v>
      </c>
      <c r="FRQ32" t="s">
        <v>26</v>
      </c>
      <c r="FRR32">
        <v>30</v>
      </c>
      <c r="FRS32" t="s">
        <v>26</v>
      </c>
      <c r="FRT32">
        <v>30</v>
      </c>
      <c r="FRU32" t="s">
        <v>26</v>
      </c>
      <c r="FRV32">
        <v>30</v>
      </c>
      <c r="FRW32" t="s">
        <v>26</v>
      </c>
      <c r="FRX32">
        <v>30</v>
      </c>
      <c r="FRY32" t="s">
        <v>26</v>
      </c>
      <c r="FRZ32">
        <v>30</v>
      </c>
      <c r="FSA32" t="s">
        <v>26</v>
      </c>
      <c r="FSB32">
        <v>30</v>
      </c>
      <c r="FSC32" t="s">
        <v>26</v>
      </c>
      <c r="FSD32">
        <v>30</v>
      </c>
      <c r="FSE32" t="s">
        <v>26</v>
      </c>
      <c r="FSF32">
        <v>30</v>
      </c>
      <c r="FSG32" t="s">
        <v>26</v>
      </c>
      <c r="FSH32">
        <v>30</v>
      </c>
      <c r="FSI32" t="s">
        <v>26</v>
      </c>
      <c r="FSJ32">
        <v>30</v>
      </c>
      <c r="FSK32" t="s">
        <v>26</v>
      </c>
      <c r="FSL32">
        <v>30</v>
      </c>
      <c r="FSM32" t="s">
        <v>26</v>
      </c>
      <c r="FSN32">
        <v>30</v>
      </c>
      <c r="FSO32" t="s">
        <v>26</v>
      </c>
      <c r="FSP32">
        <v>30</v>
      </c>
      <c r="FSQ32" t="s">
        <v>26</v>
      </c>
      <c r="FSR32">
        <v>30</v>
      </c>
      <c r="FSS32" t="s">
        <v>26</v>
      </c>
      <c r="FST32">
        <v>30</v>
      </c>
      <c r="FSU32" t="s">
        <v>26</v>
      </c>
      <c r="FSV32">
        <v>30</v>
      </c>
      <c r="FSW32" t="s">
        <v>26</v>
      </c>
      <c r="FSX32">
        <v>30</v>
      </c>
      <c r="FSY32" t="s">
        <v>26</v>
      </c>
      <c r="FSZ32">
        <v>30</v>
      </c>
      <c r="FTA32" t="s">
        <v>26</v>
      </c>
      <c r="FTB32">
        <v>30</v>
      </c>
      <c r="FTC32" t="s">
        <v>26</v>
      </c>
      <c r="FTD32">
        <v>30</v>
      </c>
      <c r="FTE32" t="s">
        <v>26</v>
      </c>
      <c r="FTF32">
        <v>30</v>
      </c>
      <c r="FTG32" t="s">
        <v>26</v>
      </c>
      <c r="FTH32">
        <v>30</v>
      </c>
      <c r="FTI32" t="s">
        <v>26</v>
      </c>
      <c r="FTJ32">
        <v>30</v>
      </c>
      <c r="FTK32" t="s">
        <v>26</v>
      </c>
      <c r="FTL32">
        <v>30</v>
      </c>
      <c r="FTM32" t="s">
        <v>26</v>
      </c>
      <c r="FTN32">
        <v>30</v>
      </c>
      <c r="FTO32" t="s">
        <v>26</v>
      </c>
      <c r="FTP32">
        <v>30</v>
      </c>
      <c r="FTQ32" t="s">
        <v>26</v>
      </c>
      <c r="FTR32">
        <v>30</v>
      </c>
      <c r="FTS32" t="s">
        <v>26</v>
      </c>
      <c r="FTT32">
        <v>30</v>
      </c>
      <c r="FTU32" t="s">
        <v>26</v>
      </c>
      <c r="FTV32">
        <v>30</v>
      </c>
      <c r="FTW32" t="s">
        <v>26</v>
      </c>
      <c r="FTX32">
        <v>30</v>
      </c>
      <c r="FTY32" t="s">
        <v>26</v>
      </c>
      <c r="FTZ32">
        <v>30</v>
      </c>
      <c r="FUA32" t="s">
        <v>26</v>
      </c>
      <c r="FUB32">
        <v>30</v>
      </c>
      <c r="FUC32" t="s">
        <v>26</v>
      </c>
      <c r="FUD32">
        <v>30</v>
      </c>
      <c r="FUE32" t="s">
        <v>26</v>
      </c>
      <c r="FUF32">
        <v>30</v>
      </c>
      <c r="FUG32" t="s">
        <v>26</v>
      </c>
      <c r="FUH32">
        <v>30</v>
      </c>
      <c r="FUI32" t="s">
        <v>26</v>
      </c>
      <c r="FUJ32">
        <v>30</v>
      </c>
      <c r="FUK32" t="s">
        <v>26</v>
      </c>
      <c r="FUL32">
        <v>30</v>
      </c>
      <c r="FUM32" t="s">
        <v>26</v>
      </c>
      <c r="FUN32">
        <v>30</v>
      </c>
      <c r="FUO32" t="s">
        <v>26</v>
      </c>
      <c r="FUP32">
        <v>30</v>
      </c>
      <c r="FUQ32" t="s">
        <v>26</v>
      </c>
      <c r="FUR32">
        <v>30</v>
      </c>
      <c r="FUS32" t="s">
        <v>26</v>
      </c>
      <c r="FUT32">
        <v>30</v>
      </c>
      <c r="FUU32" t="s">
        <v>26</v>
      </c>
      <c r="FUV32">
        <v>30</v>
      </c>
      <c r="FUW32" t="s">
        <v>26</v>
      </c>
      <c r="FUX32">
        <v>30</v>
      </c>
      <c r="FUY32" t="s">
        <v>26</v>
      </c>
      <c r="FUZ32">
        <v>30</v>
      </c>
      <c r="FVA32" t="s">
        <v>26</v>
      </c>
      <c r="FVB32">
        <v>30</v>
      </c>
      <c r="FVC32" t="s">
        <v>26</v>
      </c>
      <c r="FVD32">
        <v>30</v>
      </c>
      <c r="FVE32" t="s">
        <v>26</v>
      </c>
      <c r="FVF32">
        <v>30</v>
      </c>
      <c r="FVG32" t="s">
        <v>26</v>
      </c>
      <c r="FVH32">
        <v>30</v>
      </c>
      <c r="FVI32" t="s">
        <v>26</v>
      </c>
      <c r="FVJ32">
        <v>30</v>
      </c>
      <c r="FVK32" t="s">
        <v>26</v>
      </c>
      <c r="FVL32">
        <v>30</v>
      </c>
      <c r="FVM32" t="s">
        <v>26</v>
      </c>
      <c r="FVN32">
        <v>30</v>
      </c>
      <c r="FVO32" t="s">
        <v>26</v>
      </c>
      <c r="FVP32">
        <v>30</v>
      </c>
      <c r="FVQ32" t="s">
        <v>26</v>
      </c>
      <c r="FVR32">
        <v>30</v>
      </c>
      <c r="FVS32" t="s">
        <v>26</v>
      </c>
      <c r="FVT32">
        <v>30</v>
      </c>
      <c r="FVU32" t="s">
        <v>26</v>
      </c>
      <c r="FVV32">
        <v>30</v>
      </c>
      <c r="FVW32" t="s">
        <v>26</v>
      </c>
      <c r="FVX32">
        <v>30</v>
      </c>
      <c r="FVY32" t="s">
        <v>26</v>
      </c>
      <c r="FVZ32">
        <v>30</v>
      </c>
      <c r="FWA32" t="s">
        <v>26</v>
      </c>
      <c r="FWB32">
        <v>30</v>
      </c>
      <c r="FWC32" t="s">
        <v>26</v>
      </c>
      <c r="FWD32">
        <v>30</v>
      </c>
      <c r="FWE32" t="s">
        <v>26</v>
      </c>
      <c r="FWF32">
        <v>30</v>
      </c>
      <c r="FWG32" t="s">
        <v>26</v>
      </c>
      <c r="FWH32">
        <v>30</v>
      </c>
      <c r="FWI32" t="s">
        <v>26</v>
      </c>
      <c r="FWJ32">
        <v>30</v>
      </c>
      <c r="FWK32" t="s">
        <v>26</v>
      </c>
      <c r="FWL32">
        <v>30</v>
      </c>
      <c r="FWM32" t="s">
        <v>26</v>
      </c>
      <c r="FWN32">
        <v>30</v>
      </c>
      <c r="FWO32" t="s">
        <v>26</v>
      </c>
      <c r="FWP32">
        <v>30</v>
      </c>
      <c r="FWQ32" t="s">
        <v>26</v>
      </c>
      <c r="FWR32">
        <v>30</v>
      </c>
      <c r="FWS32" t="s">
        <v>26</v>
      </c>
      <c r="FWT32">
        <v>30</v>
      </c>
      <c r="FWU32" t="s">
        <v>26</v>
      </c>
      <c r="FWV32">
        <v>30</v>
      </c>
      <c r="FWW32" t="s">
        <v>26</v>
      </c>
      <c r="FWX32">
        <v>30</v>
      </c>
      <c r="FWY32" t="s">
        <v>26</v>
      </c>
      <c r="FWZ32">
        <v>30</v>
      </c>
      <c r="FXA32" t="s">
        <v>26</v>
      </c>
      <c r="FXB32">
        <v>30</v>
      </c>
      <c r="FXC32" t="s">
        <v>26</v>
      </c>
      <c r="FXD32">
        <v>30</v>
      </c>
      <c r="FXE32" t="s">
        <v>26</v>
      </c>
      <c r="FXF32">
        <v>30</v>
      </c>
      <c r="FXG32" t="s">
        <v>26</v>
      </c>
      <c r="FXH32">
        <v>30</v>
      </c>
      <c r="FXI32" t="s">
        <v>26</v>
      </c>
      <c r="FXJ32">
        <v>30</v>
      </c>
      <c r="FXK32" t="s">
        <v>26</v>
      </c>
      <c r="FXL32">
        <v>30</v>
      </c>
      <c r="FXM32" t="s">
        <v>26</v>
      </c>
      <c r="FXN32">
        <v>30</v>
      </c>
      <c r="FXO32" t="s">
        <v>26</v>
      </c>
      <c r="FXP32">
        <v>30</v>
      </c>
      <c r="FXQ32" t="s">
        <v>26</v>
      </c>
      <c r="FXR32">
        <v>30</v>
      </c>
      <c r="FXS32" t="s">
        <v>26</v>
      </c>
      <c r="FXT32">
        <v>30</v>
      </c>
      <c r="FXU32" t="s">
        <v>26</v>
      </c>
      <c r="FXV32">
        <v>30</v>
      </c>
      <c r="FXW32" t="s">
        <v>26</v>
      </c>
      <c r="FXX32">
        <v>30</v>
      </c>
      <c r="FXY32" t="s">
        <v>26</v>
      </c>
      <c r="FXZ32">
        <v>30</v>
      </c>
      <c r="FYA32" t="s">
        <v>26</v>
      </c>
      <c r="FYB32">
        <v>30</v>
      </c>
      <c r="FYC32" t="s">
        <v>26</v>
      </c>
      <c r="FYD32">
        <v>30</v>
      </c>
      <c r="FYE32" t="s">
        <v>26</v>
      </c>
      <c r="FYF32">
        <v>30</v>
      </c>
      <c r="FYG32" t="s">
        <v>26</v>
      </c>
      <c r="FYH32">
        <v>30</v>
      </c>
      <c r="FYI32" t="s">
        <v>26</v>
      </c>
      <c r="FYJ32">
        <v>30</v>
      </c>
      <c r="FYK32" t="s">
        <v>26</v>
      </c>
      <c r="FYL32">
        <v>30</v>
      </c>
      <c r="FYM32" t="s">
        <v>26</v>
      </c>
      <c r="FYN32">
        <v>30</v>
      </c>
      <c r="FYO32" t="s">
        <v>26</v>
      </c>
      <c r="FYP32">
        <v>30</v>
      </c>
      <c r="FYQ32" t="s">
        <v>26</v>
      </c>
      <c r="FYR32">
        <v>30</v>
      </c>
      <c r="FYS32" t="s">
        <v>26</v>
      </c>
      <c r="FYT32">
        <v>30</v>
      </c>
      <c r="FYU32" t="s">
        <v>26</v>
      </c>
      <c r="FYV32">
        <v>30</v>
      </c>
      <c r="FYW32" t="s">
        <v>26</v>
      </c>
      <c r="FYX32">
        <v>30</v>
      </c>
      <c r="FYY32" t="s">
        <v>26</v>
      </c>
      <c r="FYZ32">
        <v>30</v>
      </c>
      <c r="FZA32" t="s">
        <v>26</v>
      </c>
      <c r="FZB32">
        <v>30</v>
      </c>
      <c r="FZC32" t="s">
        <v>26</v>
      </c>
      <c r="FZD32">
        <v>30</v>
      </c>
      <c r="FZE32" t="s">
        <v>26</v>
      </c>
      <c r="FZF32">
        <v>30</v>
      </c>
      <c r="FZG32" t="s">
        <v>26</v>
      </c>
      <c r="FZH32">
        <v>30</v>
      </c>
      <c r="FZI32" t="s">
        <v>26</v>
      </c>
      <c r="FZJ32">
        <v>30</v>
      </c>
      <c r="FZK32" t="s">
        <v>26</v>
      </c>
      <c r="FZL32">
        <v>30</v>
      </c>
      <c r="FZM32" t="s">
        <v>26</v>
      </c>
      <c r="FZN32">
        <v>30</v>
      </c>
      <c r="FZO32" t="s">
        <v>26</v>
      </c>
      <c r="FZP32">
        <v>30</v>
      </c>
      <c r="FZQ32" t="s">
        <v>26</v>
      </c>
      <c r="FZR32">
        <v>30</v>
      </c>
      <c r="FZS32" t="s">
        <v>26</v>
      </c>
      <c r="FZT32">
        <v>30</v>
      </c>
      <c r="FZU32" t="s">
        <v>26</v>
      </c>
      <c r="FZV32">
        <v>30</v>
      </c>
      <c r="FZW32" t="s">
        <v>26</v>
      </c>
      <c r="FZX32">
        <v>30</v>
      </c>
      <c r="FZY32" t="s">
        <v>26</v>
      </c>
      <c r="FZZ32">
        <v>30</v>
      </c>
      <c r="GAA32" t="s">
        <v>26</v>
      </c>
      <c r="GAB32">
        <v>30</v>
      </c>
      <c r="GAC32" t="s">
        <v>26</v>
      </c>
      <c r="GAD32">
        <v>30</v>
      </c>
      <c r="GAE32" t="s">
        <v>26</v>
      </c>
      <c r="GAF32">
        <v>30</v>
      </c>
      <c r="GAG32" t="s">
        <v>26</v>
      </c>
      <c r="GAH32">
        <v>30</v>
      </c>
      <c r="GAI32" t="s">
        <v>26</v>
      </c>
      <c r="GAJ32">
        <v>30</v>
      </c>
      <c r="GAK32" t="s">
        <v>26</v>
      </c>
      <c r="GAL32">
        <v>30</v>
      </c>
      <c r="GAM32" t="s">
        <v>26</v>
      </c>
      <c r="GAN32">
        <v>30</v>
      </c>
      <c r="GAO32" t="s">
        <v>26</v>
      </c>
      <c r="GAP32">
        <v>30</v>
      </c>
      <c r="GAQ32" t="s">
        <v>26</v>
      </c>
      <c r="GAR32">
        <v>30</v>
      </c>
      <c r="GAS32" t="s">
        <v>26</v>
      </c>
      <c r="GAT32">
        <v>30</v>
      </c>
      <c r="GAU32" t="s">
        <v>26</v>
      </c>
      <c r="GAV32">
        <v>30</v>
      </c>
      <c r="GAW32" t="s">
        <v>26</v>
      </c>
      <c r="GAX32">
        <v>30</v>
      </c>
      <c r="GAY32" t="s">
        <v>26</v>
      </c>
      <c r="GAZ32">
        <v>30</v>
      </c>
      <c r="GBA32" t="s">
        <v>26</v>
      </c>
      <c r="GBB32">
        <v>30</v>
      </c>
      <c r="GBC32" t="s">
        <v>26</v>
      </c>
      <c r="GBD32">
        <v>30</v>
      </c>
      <c r="GBE32" t="s">
        <v>26</v>
      </c>
      <c r="GBF32">
        <v>30</v>
      </c>
      <c r="GBG32" t="s">
        <v>26</v>
      </c>
      <c r="GBH32">
        <v>30</v>
      </c>
      <c r="GBI32" t="s">
        <v>26</v>
      </c>
      <c r="GBJ32">
        <v>30</v>
      </c>
      <c r="GBK32" t="s">
        <v>26</v>
      </c>
      <c r="GBL32">
        <v>30</v>
      </c>
      <c r="GBM32" t="s">
        <v>26</v>
      </c>
      <c r="GBN32">
        <v>30</v>
      </c>
      <c r="GBO32" t="s">
        <v>26</v>
      </c>
      <c r="GBP32">
        <v>30</v>
      </c>
      <c r="GBQ32" t="s">
        <v>26</v>
      </c>
      <c r="GBR32">
        <v>30</v>
      </c>
      <c r="GBS32" t="s">
        <v>26</v>
      </c>
      <c r="GBT32">
        <v>30</v>
      </c>
      <c r="GBU32" t="s">
        <v>26</v>
      </c>
      <c r="GBV32">
        <v>30</v>
      </c>
      <c r="GBW32" t="s">
        <v>26</v>
      </c>
      <c r="GBX32">
        <v>30</v>
      </c>
      <c r="GBY32" t="s">
        <v>26</v>
      </c>
      <c r="GBZ32">
        <v>30</v>
      </c>
      <c r="GCA32" t="s">
        <v>26</v>
      </c>
      <c r="GCB32">
        <v>30</v>
      </c>
      <c r="GCC32" t="s">
        <v>26</v>
      </c>
      <c r="GCD32">
        <v>30</v>
      </c>
      <c r="GCE32" t="s">
        <v>26</v>
      </c>
      <c r="GCF32">
        <v>30</v>
      </c>
      <c r="GCG32" t="s">
        <v>26</v>
      </c>
      <c r="GCH32">
        <v>30</v>
      </c>
      <c r="GCI32" t="s">
        <v>26</v>
      </c>
      <c r="GCJ32">
        <v>30</v>
      </c>
      <c r="GCK32" t="s">
        <v>26</v>
      </c>
      <c r="GCL32">
        <v>30</v>
      </c>
      <c r="GCM32" t="s">
        <v>26</v>
      </c>
      <c r="GCN32">
        <v>30</v>
      </c>
      <c r="GCO32" t="s">
        <v>26</v>
      </c>
      <c r="GCP32">
        <v>30</v>
      </c>
      <c r="GCQ32" t="s">
        <v>26</v>
      </c>
      <c r="GCR32">
        <v>30</v>
      </c>
      <c r="GCS32" t="s">
        <v>26</v>
      </c>
      <c r="GCT32">
        <v>30</v>
      </c>
      <c r="GCU32" t="s">
        <v>26</v>
      </c>
      <c r="GCV32">
        <v>30</v>
      </c>
      <c r="GCW32" t="s">
        <v>26</v>
      </c>
      <c r="GCX32">
        <v>30</v>
      </c>
      <c r="GCY32" t="s">
        <v>26</v>
      </c>
      <c r="GCZ32">
        <v>30</v>
      </c>
      <c r="GDA32" t="s">
        <v>26</v>
      </c>
      <c r="GDB32">
        <v>30</v>
      </c>
      <c r="GDC32" t="s">
        <v>26</v>
      </c>
      <c r="GDD32">
        <v>30</v>
      </c>
      <c r="GDE32" t="s">
        <v>26</v>
      </c>
      <c r="GDF32">
        <v>30</v>
      </c>
      <c r="GDG32" t="s">
        <v>26</v>
      </c>
      <c r="GDH32">
        <v>30</v>
      </c>
      <c r="GDI32" t="s">
        <v>26</v>
      </c>
      <c r="GDJ32">
        <v>30</v>
      </c>
      <c r="GDK32" t="s">
        <v>26</v>
      </c>
      <c r="GDL32">
        <v>30</v>
      </c>
      <c r="GDM32" t="s">
        <v>26</v>
      </c>
      <c r="GDN32">
        <v>30</v>
      </c>
      <c r="GDO32" t="s">
        <v>26</v>
      </c>
      <c r="GDP32">
        <v>30</v>
      </c>
      <c r="GDQ32" t="s">
        <v>26</v>
      </c>
      <c r="GDR32">
        <v>30</v>
      </c>
      <c r="GDS32" t="s">
        <v>26</v>
      </c>
      <c r="GDT32">
        <v>30</v>
      </c>
      <c r="GDU32" t="s">
        <v>26</v>
      </c>
      <c r="GDV32">
        <v>30</v>
      </c>
      <c r="GDW32" t="s">
        <v>26</v>
      </c>
      <c r="GDX32">
        <v>30</v>
      </c>
      <c r="GDY32" t="s">
        <v>26</v>
      </c>
      <c r="GDZ32">
        <v>30</v>
      </c>
      <c r="GEA32" t="s">
        <v>26</v>
      </c>
      <c r="GEB32">
        <v>30</v>
      </c>
      <c r="GEC32" t="s">
        <v>26</v>
      </c>
      <c r="GED32">
        <v>30</v>
      </c>
      <c r="GEE32" t="s">
        <v>26</v>
      </c>
      <c r="GEF32">
        <v>30</v>
      </c>
      <c r="GEG32" t="s">
        <v>26</v>
      </c>
      <c r="GEH32">
        <v>30</v>
      </c>
      <c r="GEI32" t="s">
        <v>26</v>
      </c>
      <c r="GEJ32">
        <v>30</v>
      </c>
      <c r="GEK32" t="s">
        <v>26</v>
      </c>
      <c r="GEL32">
        <v>30</v>
      </c>
      <c r="GEM32" t="s">
        <v>26</v>
      </c>
      <c r="GEN32">
        <v>30</v>
      </c>
      <c r="GEO32" t="s">
        <v>26</v>
      </c>
      <c r="GEP32">
        <v>30</v>
      </c>
      <c r="GEQ32" t="s">
        <v>26</v>
      </c>
      <c r="GER32">
        <v>30</v>
      </c>
      <c r="GES32" t="s">
        <v>26</v>
      </c>
      <c r="GET32">
        <v>30</v>
      </c>
      <c r="GEU32" t="s">
        <v>26</v>
      </c>
      <c r="GEV32">
        <v>30</v>
      </c>
      <c r="GEW32" t="s">
        <v>26</v>
      </c>
      <c r="GEX32">
        <v>30</v>
      </c>
      <c r="GEY32" t="s">
        <v>26</v>
      </c>
      <c r="GEZ32">
        <v>30</v>
      </c>
      <c r="GFA32" t="s">
        <v>26</v>
      </c>
      <c r="GFB32">
        <v>30</v>
      </c>
      <c r="GFC32" t="s">
        <v>26</v>
      </c>
      <c r="GFD32">
        <v>30</v>
      </c>
      <c r="GFE32" t="s">
        <v>26</v>
      </c>
      <c r="GFF32">
        <v>30</v>
      </c>
      <c r="GFG32" t="s">
        <v>26</v>
      </c>
      <c r="GFH32">
        <v>30</v>
      </c>
      <c r="GFI32" t="s">
        <v>26</v>
      </c>
      <c r="GFJ32">
        <v>30</v>
      </c>
      <c r="GFK32" t="s">
        <v>26</v>
      </c>
      <c r="GFL32">
        <v>30</v>
      </c>
      <c r="GFM32" t="s">
        <v>26</v>
      </c>
      <c r="GFN32">
        <v>30</v>
      </c>
      <c r="GFO32" t="s">
        <v>26</v>
      </c>
      <c r="GFP32">
        <v>30</v>
      </c>
      <c r="GFQ32" t="s">
        <v>26</v>
      </c>
      <c r="GFR32">
        <v>30</v>
      </c>
      <c r="GFS32" t="s">
        <v>26</v>
      </c>
      <c r="GFT32">
        <v>30</v>
      </c>
      <c r="GFU32" t="s">
        <v>26</v>
      </c>
      <c r="GFV32">
        <v>30</v>
      </c>
      <c r="GFW32" t="s">
        <v>26</v>
      </c>
      <c r="GFX32">
        <v>30</v>
      </c>
      <c r="GFY32" t="s">
        <v>26</v>
      </c>
      <c r="GFZ32">
        <v>30</v>
      </c>
      <c r="GGA32" t="s">
        <v>26</v>
      </c>
      <c r="GGB32">
        <v>30</v>
      </c>
      <c r="GGC32" t="s">
        <v>26</v>
      </c>
      <c r="GGD32">
        <v>30</v>
      </c>
      <c r="GGE32" t="s">
        <v>26</v>
      </c>
      <c r="GGF32">
        <v>30</v>
      </c>
      <c r="GGG32" t="s">
        <v>26</v>
      </c>
      <c r="GGH32">
        <v>30</v>
      </c>
      <c r="GGI32" t="s">
        <v>26</v>
      </c>
      <c r="GGJ32">
        <v>30</v>
      </c>
      <c r="GGK32" t="s">
        <v>26</v>
      </c>
      <c r="GGL32">
        <v>30</v>
      </c>
      <c r="GGM32" t="s">
        <v>26</v>
      </c>
      <c r="GGN32">
        <v>30</v>
      </c>
      <c r="GGO32" t="s">
        <v>26</v>
      </c>
      <c r="GGP32">
        <v>30</v>
      </c>
      <c r="GGQ32" t="s">
        <v>26</v>
      </c>
      <c r="GGR32">
        <v>30</v>
      </c>
      <c r="GGS32" t="s">
        <v>26</v>
      </c>
      <c r="GGT32">
        <v>30</v>
      </c>
      <c r="GGU32" t="s">
        <v>26</v>
      </c>
      <c r="GGV32">
        <v>30</v>
      </c>
      <c r="GGW32" t="s">
        <v>26</v>
      </c>
      <c r="GGX32">
        <v>30</v>
      </c>
      <c r="GGY32" t="s">
        <v>26</v>
      </c>
      <c r="GGZ32">
        <v>30</v>
      </c>
      <c r="GHA32" t="s">
        <v>26</v>
      </c>
      <c r="GHB32">
        <v>30</v>
      </c>
      <c r="GHC32" t="s">
        <v>26</v>
      </c>
      <c r="GHD32">
        <v>30</v>
      </c>
      <c r="GHE32" t="s">
        <v>26</v>
      </c>
      <c r="GHF32">
        <v>30</v>
      </c>
      <c r="GHG32" t="s">
        <v>26</v>
      </c>
      <c r="GHH32">
        <v>30</v>
      </c>
      <c r="GHI32" t="s">
        <v>26</v>
      </c>
      <c r="GHJ32">
        <v>30</v>
      </c>
      <c r="GHK32" t="s">
        <v>26</v>
      </c>
      <c r="GHL32">
        <v>30</v>
      </c>
      <c r="GHM32" t="s">
        <v>26</v>
      </c>
      <c r="GHN32">
        <v>30</v>
      </c>
      <c r="GHO32" t="s">
        <v>26</v>
      </c>
      <c r="GHP32">
        <v>30</v>
      </c>
      <c r="GHQ32" t="s">
        <v>26</v>
      </c>
      <c r="GHR32">
        <v>30</v>
      </c>
      <c r="GHS32" t="s">
        <v>26</v>
      </c>
      <c r="GHT32">
        <v>30</v>
      </c>
      <c r="GHU32" t="s">
        <v>26</v>
      </c>
      <c r="GHV32">
        <v>30</v>
      </c>
      <c r="GHW32" t="s">
        <v>26</v>
      </c>
      <c r="GHX32">
        <v>30</v>
      </c>
      <c r="GHY32" t="s">
        <v>26</v>
      </c>
      <c r="GHZ32">
        <v>30</v>
      </c>
      <c r="GIA32" t="s">
        <v>26</v>
      </c>
      <c r="GIB32">
        <v>30</v>
      </c>
      <c r="GIC32" t="s">
        <v>26</v>
      </c>
      <c r="GID32">
        <v>30</v>
      </c>
      <c r="GIE32" t="s">
        <v>26</v>
      </c>
      <c r="GIF32">
        <v>30</v>
      </c>
      <c r="GIG32" t="s">
        <v>26</v>
      </c>
      <c r="GIH32">
        <v>30</v>
      </c>
      <c r="GII32" t="s">
        <v>26</v>
      </c>
      <c r="GIJ32">
        <v>30</v>
      </c>
      <c r="GIK32" t="s">
        <v>26</v>
      </c>
      <c r="GIL32">
        <v>30</v>
      </c>
      <c r="GIM32" t="s">
        <v>26</v>
      </c>
      <c r="GIN32">
        <v>30</v>
      </c>
      <c r="GIO32" t="s">
        <v>26</v>
      </c>
      <c r="GIP32">
        <v>30</v>
      </c>
      <c r="GIQ32" t="s">
        <v>26</v>
      </c>
      <c r="GIR32">
        <v>30</v>
      </c>
      <c r="GIS32" t="s">
        <v>26</v>
      </c>
      <c r="GIT32">
        <v>30</v>
      </c>
      <c r="GIU32" t="s">
        <v>26</v>
      </c>
      <c r="GIV32">
        <v>30</v>
      </c>
      <c r="GIW32" t="s">
        <v>26</v>
      </c>
      <c r="GIX32">
        <v>30</v>
      </c>
      <c r="GIY32" t="s">
        <v>26</v>
      </c>
      <c r="GIZ32">
        <v>30</v>
      </c>
      <c r="GJA32" t="s">
        <v>26</v>
      </c>
      <c r="GJB32">
        <v>30</v>
      </c>
      <c r="GJC32" t="s">
        <v>26</v>
      </c>
      <c r="GJD32">
        <v>30</v>
      </c>
      <c r="GJE32" t="s">
        <v>26</v>
      </c>
      <c r="GJF32">
        <v>30</v>
      </c>
      <c r="GJG32" t="s">
        <v>26</v>
      </c>
      <c r="GJH32">
        <v>30</v>
      </c>
      <c r="GJI32" t="s">
        <v>26</v>
      </c>
      <c r="GJJ32">
        <v>30</v>
      </c>
      <c r="GJK32" t="s">
        <v>26</v>
      </c>
      <c r="GJL32">
        <v>30</v>
      </c>
      <c r="GJM32" t="s">
        <v>26</v>
      </c>
      <c r="GJN32">
        <v>30</v>
      </c>
      <c r="GJO32" t="s">
        <v>26</v>
      </c>
      <c r="GJP32">
        <v>30</v>
      </c>
      <c r="GJQ32" t="s">
        <v>26</v>
      </c>
      <c r="GJR32">
        <v>30</v>
      </c>
      <c r="GJS32" t="s">
        <v>26</v>
      </c>
      <c r="GJT32">
        <v>30</v>
      </c>
      <c r="GJU32" t="s">
        <v>26</v>
      </c>
      <c r="GJV32">
        <v>30</v>
      </c>
      <c r="GJW32" t="s">
        <v>26</v>
      </c>
      <c r="GJX32">
        <v>30</v>
      </c>
      <c r="GJY32" t="s">
        <v>26</v>
      </c>
      <c r="GJZ32">
        <v>30</v>
      </c>
      <c r="GKA32" t="s">
        <v>26</v>
      </c>
      <c r="GKB32">
        <v>30</v>
      </c>
      <c r="GKC32" t="s">
        <v>26</v>
      </c>
      <c r="GKD32">
        <v>30</v>
      </c>
      <c r="GKE32" t="s">
        <v>26</v>
      </c>
      <c r="GKF32">
        <v>30</v>
      </c>
      <c r="GKG32" t="s">
        <v>26</v>
      </c>
      <c r="GKH32">
        <v>30</v>
      </c>
      <c r="GKI32" t="s">
        <v>26</v>
      </c>
      <c r="GKJ32">
        <v>30</v>
      </c>
      <c r="GKK32" t="s">
        <v>26</v>
      </c>
      <c r="GKL32">
        <v>30</v>
      </c>
      <c r="GKM32" t="s">
        <v>26</v>
      </c>
      <c r="GKN32">
        <v>30</v>
      </c>
      <c r="GKO32" t="s">
        <v>26</v>
      </c>
      <c r="GKP32">
        <v>30</v>
      </c>
      <c r="GKQ32" t="s">
        <v>26</v>
      </c>
      <c r="GKR32">
        <v>30</v>
      </c>
      <c r="GKS32" t="s">
        <v>26</v>
      </c>
      <c r="GKT32">
        <v>30</v>
      </c>
      <c r="GKU32" t="s">
        <v>26</v>
      </c>
      <c r="GKV32">
        <v>30</v>
      </c>
      <c r="GKW32" t="s">
        <v>26</v>
      </c>
      <c r="GKX32">
        <v>30</v>
      </c>
      <c r="GKY32" t="s">
        <v>26</v>
      </c>
      <c r="GKZ32">
        <v>30</v>
      </c>
      <c r="GLA32" t="s">
        <v>26</v>
      </c>
      <c r="GLB32">
        <v>30</v>
      </c>
      <c r="GLC32" t="s">
        <v>26</v>
      </c>
      <c r="GLD32">
        <v>30</v>
      </c>
      <c r="GLE32" t="s">
        <v>26</v>
      </c>
      <c r="GLF32">
        <v>30</v>
      </c>
      <c r="GLG32" t="s">
        <v>26</v>
      </c>
      <c r="GLH32">
        <v>30</v>
      </c>
      <c r="GLI32" t="s">
        <v>26</v>
      </c>
      <c r="GLJ32">
        <v>30</v>
      </c>
      <c r="GLK32" t="s">
        <v>26</v>
      </c>
      <c r="GLL32">
        <v>30</v>
      </c>
      <c r="GLM32" t="s">
        <v>26</v>
      </c>
      <c r="GLN32">
        <v>30</v>
      </c>
      <c r="GLO32" t="s">
        <v>26</v>
      </c>
      <c r="GLP32">
        <v>30</v>
      </c>
      <c r="GLQ32" t="s">
        <v>26</v>
      </c>
      <c r="GLR32">
        <v>30</v>
      </c>
      <c r="GLS32" t="s">
        <v>26</v>
      </c>
      <c r="GLT32">
        <v>30</v>
      </c>
      <c r="GLU32" t="s">
        <v>26</v>
      </c>
      <c r="GLV32">
        <v>30</v>
      </c>
      <c r="GLW32" t="s">
        <v>26</v>
      </c>
      <c r="GLX32">
        <v>30</v>
      </c>
      <c r="GLY32" t="s">
        <v>26</v>
      </c>
      <c r="GLZ32">
        <v>30</v>
      </c>
      <c r="GMA32" t="s">
        <v>26</v>
      </c>
      <c r="GMB32">
        <v>30</v>
      </c>
      <c r="GMC32" t="s">
        <v>26</v>
      </c>
      <c r="GMD32">
        <v>30</v>
      </c>
      <c r="GME32" t="s">
        <v>26</v>
      </c>
      <c r="GMF32">
        <v>30</v>
      </c>
      <c r="GMG32" t="s">
        <v>26</v>
      </c>
      <c r="GMH32">
        <v>30</v>
      </c>
      <c r="GMI32" t="s">
        <v>26</v>
      </c>
      <c r="GMJ32">
        <v>30</v>
      </c>
      <c r="GMK32" t="s">
        <v>26</v>
      </c>
      <c r="GML32">
        <v>30</v>
      </c>
      <c r="GMM32" t="s">
        <v>26</v>
      </c>
      <c r="GMN32">
        <v>30</v>
      </c>
      <c r="GMO32" t="s">
        <v>26</v>
      </c>
      <c r="GMP32">
        <v>30</v>
      </c>
      <c r="GMQ32" t="s">
        <v>26</v>
      </c>
      <c r="GMR32">
        <v>30</v>
      </c>
      <c r="GMS32" t="s">
        <v>26</v>
      </c>
      <c r="GMT32">
        <v>30</v>
      </c>
      <c r="GMU32" t="s">
        <v>26</v>
      </c>
      <c r="GMV32">
        <v>30</v>
      </c>
      <c r="GMW32" t="s">
        <v>26</v>
      </c>
      <c r="GMX32">
        <v>30</v>
      </c>
      <c r="GMY32" t="s">
        <v>26</v>
      </c>
      <c r="GMZ32">
        <v>30</v>
      </c>
      <c r="GNA32" t="s">
        <v>26</v>
      </c>
      <c r="GNB32">
        <v>30</v>
      </c>
      <c r="GNC32" t="s">
        <v>26</v>
      </c>
      <c r="GND32">
        <v>30</v>
      </c>
      <c r="GNE32" t="s">
        <v>26</v>
      </c>
      <c r="GNF32">
        <v>30</v>
      </c>
      <c r="GNG32" t="s">
        <v>26</v>
      </c>
      <c r="GNH32">
        <v>30</v>
      </c>
      <c r="GNI32" t="s">
        <v>26</v>
      </c>
      <c r="GNJ32">
        <v>30</v>
      </c>
      <c r="GNK32" t="s">
        <v>26</v>
      </c>
      <c r="GNL32">
        <v>30</v>
      </c>
      <c r="GNM32" t="s">
        <v>26</v>
      </c>
      <c r="GNN32">
        <v>30</v>
      </c>
      <c r="GNO32" t="s">
        <v>26</v>
      </c>
      <c r="GNP32">
        <v>30</v>
      </c>
      <c r="GNQ32" t="s">
        <v>26</v>
      </c>
      <c r="GNR32">
        <v>30</v>
      </c>
      <c r="GNS32" t="s">
        <v>26</v>
      </c>
      <c r="GNT32">
        <v>30</v>
      </c>
      <c r="GNU32" t="s">
        <v>26</v>
      </c>
      <c r="GNV32">
        <v>30</v>
      </c>
      <c r="GNW32" t="s">
        <v>26</v>
      </c>
      <c r="GNX32">
        <v>30</v>
      </c>
      <c r="GNY32" t="s">
        <v>26</v>
      </c>
      <c r="GNZ32">
        <v>30</v>
      </c>
      <c r="GOA32" t="s">
        <v>26</v>
      </c>
      <c r="GOB32">
        <v>30</v>
      </c>
      <c r="GOC32" t="s">
        <v>26</v>
      </c>
      <c r="GOD32">
        <v>30</v>
      </c>
      <c r="GOE32" t="s">
        <v>26</v>
      </c>
      <c r="GOF32">
        <v>30</v>
      </c>
      <c r="GOG32" t="s">
        <v>26</v>
      </c>
      <c r="GOH32">
        <v>30</v>
      </c>
      <c r="GOI32" t="s">
        <v>26</v>
      </c>
      <c r="GOJ32">
        <v>30</v>
      </c>
      <c r="GOK32" t="s">
        <v>26</v>
      </c>
      <c r="GOL32">
        <v>30</v>
      </c>
      <c r="GOM32" t="s">
        <v>26</v>
      </c>
      <c r="GON32">
        <v>30</v>
      </c>
      <c r="GOO32" t="s">
        <v>26</v>
      </c>
      <c r="GOP32">
        <v>30</v>
      </c>
      <c r="GOQ32" t="s">
        <v>26</v>
      </c>
      <c r="GOR32">
        <v>30</v>
      </c>
      <c r="GOS32" t="s">
        <v>26</v>
      </c>
      <c r="GOT32">
        <v>30</v>
      </c>
      <c r="GOU32" t="s">
        <v>26</v>
      </c>
      <c r="GOV32">
        <v>30</v>
      </c>
      <c r="GOW32" t="s">
        <v>26</v>
      </c>
      <c r="GOX32">
        <v>30</v>
      </c>
      <c r="GOY32" t="s">
        <v>26</v>
      </c>
      <c r="GOZ32">
        <v>30</v>
      </c>
      <c r="GPA32" t="s">
        <v>26</v>
      </c>
      <c r="GPB32">
        <v>30</v>
      </c>
      <c r="GPC32" t="s">
        <v>26</v>
      </c>
      <c r="GPD32">
        <v>30</v>
      </c>
      <c r="GPE32" t="s">
        <v>26</v>
      </c>
      <c r="GPF32">
        <v>30</v>
      </c>
      <c r="GPG32" t="s">
        <v>26</v>
      </c>
      <c r="GPH32">
        <v>30</v>
      </c>
      <c r="GPI32" t="s">
        <v>26</v>
      </c>
      <c r="GPJ32">
        <v>30</v>
      </c>
      <c r="GPK32" t="s">
        <v>26</v>
      </c>
      <c r="GPL32">
        <v>30</v>
      </c>
      <c r="GPM32" t="s">
        <v>26</v>
      </c>
      <c r="GPN32">
        <v>30</v>
      </c>
      <c r="GPO32" t="s">
        <v>26</v>
      </c>
      <c r="GPP32">
        <v>30</v>
      </c>
      <c r="GPQ32" t="s">
        <v>26</v>
      </c>
      <c r="GPR32">
        <v>30</v>
      </c>
      <c r="GPS32" t="s">
        <v>26</v>
      </c>
      <c r="GPT32">
        <v>30</v>
      </c>
      <c r="GPU32" t="s">
        <v>26</v>
      </c>
      <c r="GPV32">
        <v>30</v>
      </c>
      <c r="GPW32" t="s">
        <v>26</v>
      </c>
      <c r="GPX32">
        <v>30</v>
      </c>
      <c r="GPY32" t="s">
        <v>26</v>
      </c>
      <c r="GPZ32">
        <v>30</v>
      </c>
      <c r="GQA32" t="s">
        <v>26</v>
      </c>
      <c r="GQB32">
        <v>30</v>
      </c>
      <c r="GQC32" t="s">
        <v>26</v>
      </c>
      <c r="GQD32">
        <v>30</v>
      </c>
      <c r="GQE32" t="s">
        <v>26</v>
      </c>
      <c r="GQF32">
        <v>30</v>
      </c>
      <c r="GQG32" t="s">
        <v>26</v>
      </c>
      <c r="GQH32">
        <v>30</v>
      </c>
      <c r="GQI32" t="s">
        <v>26</v>
      </c>
      <c r="GQJ32">
        <v>30</v>
      </c>
      <c r="GQK32" t="s">
        <v>26</v>
      </c>
      <c r="GQL32">
        <v>30</v>
      </c>
      <c r="GQM32" t="s">
        <v>26</v>
      </c>
      <c r="GQN32">
        <v>30</v>
      </c>
      <c r="GQO32" t="s">
        <v>26</v>
      </c>
      <c r="GQP32">
        <v>30</v>
      </c>
      <c r="GQQ32" t="s">
        <v>26</v>
      </c>
      <c r="GQR32">
        <v>30</v>
      </c>
      <c r="GQS32" t="s">
        <v>26</v>
      </c>
      <c r="GQT32">
        <v>30</v>
      </c>
      <c r="GQU32" t="s">
        <v>26</v>
      </c>
      <c r="GQV32">
        <v>30</v>
      </c>
      <c r="GQW32" t="s">
        <v>26</v>
      </c>
      <c r="GQX32">
        <v>30</v>
      </c>
      <c r="GQY32" t="s">
        <v>26</v>
      </c>
      <c r="GQZ32">
        <v>30</v>
      </c>
      <c r="GRA32" t="s">
        <v>26</v>
      </c>
      <c r="GRB32">
        <v>30</v>
      </c>
      <c r="GRC32" t="s">
        <v>26</v>
      </c>
      <c r="GRD32">
        <v>30</v>
      </c>
      <c r="GRE32" t="s">
        <v>26</v>
      </c>
      <c r="GRF32">
        <v>30</v>
      </c>
      <c r="GRG32" t="s">
        <v>26</v>
      </c>
      <c r="GRH32">
        <v>30</v>
      </c>
      <c r="GRI32" t="s">
        <v>26</v>
      </c>
      <c r="GRJ32">
        <v>30</v>
      </c>
      <c r="GRK32" t="s">
        <v>26</v>
      </c>
      <c r="GRL32">
        <v>30</v>
      </c>
      <c r="GRM32" t="s">
        <v>26</v>
      </c>
      <c r="GRN32">
        <v>30</v>
      </c>
      <c r="GRO32" t="s">
        <v>26</v>
      </c>
      <c r="GRP32">
        <v>30</v>
      </c>
      <c r="GRQ32" t="s">
        <v>26</v>
      </c>
      <c r="GRR32">
        <v>30</v>
      </c>
      <c r="GRS32" t="s">
        <v>26</v>
      </c>
      <c r="GRT32">
        <v>30</v>
      </c>
      <c r="GRU32" t="s">
        <v>26</v>
      </c>
      <c r="GRV32">
        <v>30</v>
      </c>
      <c r="GRW32" t="s">
        <v>26</v>
      </c>
      <c r="GRX32">
        <v>30</v>
      </c>
      <c r="GRY32" t="s">
        <v>26</v>
      </c>
      <c r="GRZ32">
        <v>30</v>
      </c>
      <c r="GSA32" t="s">
        <v>26</v>
      </c>
      <c r="GSB32">
        <v>30</v>
      </c>
      <c r="GSC32" t="s">
        <v>26</v>
      </c>
      <c r="GSD32">
        <v>30</v>
      </c>
      <c r="GSE32" t="s">
        <v>26</v>
      </c>
      <c r="GSF32">
        <v>30</v>
      </c>
      <c r="GSG32" t="s">
        <v>26</v>
      </c>
      <c r="GSH32">
        <v>30</v>
      </c>
      <c r="GSI32" t="s">
        <v>26</v>
      </c>
      <c r="GSJ32">
        <v>30</v>
      </c>
      <c r="GSK32" t="s">
        <v>26</v>
      </c>
      <c r="GSL32">
        <v>30</v>
      </c>
      <c r="GSM32" t="s">
        <v>26</v>
      </c>
      <c r="GSN32">
        <v>30</v>
      </c>
      <c r="GSO32" t="s">
        <v>26</v>
      </c>
      <c r="GSP32">
        <v>30</v>
      </c>
      <c r="GSQ32" t="s">
        <v>26</v>
      </c>
      <c r="GSR32">
        <v>30</v>
      </c>
      <c r="GSS32" t="s">
        <v>26</v>
      </c>
      <c r="GST32">
        <v>30</v>
      </c>
      <c r="GSU32" t="s">
        <v>26</v>
      </c>
      <c r="GSV32">
        <v>30</v>
      </c>
      <c r="GSW32" t="s">
        <v>26</v>
      </c>
      <c r="GSX32">
        <v>30</v>
      </c>
      <c r="GSY32" t="s">
        <v>26</v>
      </c>
      <c r="GSZ32">
        <v>30</v>
      </c>
      <c r="GTA32" t="s">
        <v>26</v>
      </c>
      <c r="GTB32">
        <v>30</v>
      </c>
      <c r="GTC32" t="s">
        <v>26</v>
      </c>
      <c r="GTD32">
        <v>30</v>
      </c>
      <c r="GTE32" t="s">
        <v>26</v>
      </c>
      <c r="GTF32">
        <v>30</v>
      </c>
      <c r="GTG32" t="s">
        <v>26</v>
      </c>
      <c r="GTH32">
        <v>30</v>
      </c>
      <c r="GTI32" t="s">
        <v>26</v>
      </c>
      <c r="GTJ32">
        <v>30</v>
      </c>
      <c r="GTK32" t="s">
        <v>26</v>
      </c>
      <c r="GTL32">
        <v>30</v>
      </c>
      <c r="GTM32" t="s">
        <v>26</v>
      </c>
      <c r="GTN32">
        <v>30</v>
      </c>
      <c r="GTO32" t="s">
        <v>26</v>
      </c>
      <c r="GTP32">
        <v>30</v>
      </c>
      <c r="GTQ32" t="s">
        <v>26</v>
      </c>
      <c r="GTR32">
        <v>30</v>
      </c>
      <c r="GTS32" t="s">
        <v>26</v>
      </c>
      <c r="GTT32">
        <v>30</v>
      </c>
      <c r="GTU32" t="s">
        <v>26</v>
      </c>
      <c r="GTV32">
        <v>30</v>
      </c>
      <c r="GTW32" t="s">
        <v>26</v>
      </c>
      <c r="GTX32">
        <v>30</v>
      </c>
      <c r="GTY32" t="s">
        <v>26</v>
      </c>
      <c r="GTZ32">
        <v>30</v>
      </c>
      <c r="GUA32" t="s">
        <v>26</v>
      </c>
      <c r="GUB32">
        <v>30</v>
      </c>
      <c r="GUC32" t="s">
        <v>26</v>
      </c>
      <c r="GUD32">
        <v>30</v>
      </c>
      <c r="GUE32" t="s">
        <v>26</v>
      </c>
      <c r="GUF32">
        <v>30</v>
      </c>
      <c r="GUG32" t="s">
        <v>26</v>
      </c>
      <c r="GUH32">
        <v>30</v>
      </c>
      <c r="GUI32" t="s">
        <v>26</v>
      </c>
      <c r="GUJ32">
        <v>30</v>
      </c>
      <c r="GUK32" t="s">
        <v>26</v>
      </c>
      <c r="GUL32">
        <v>30</v>
      </c>
      <c r="GUM32" t="s">
        <v>26</v>
      </c>
      <c r="GUN32">
        <v>30</v>
      </c>
      <c r="GUO32" t="s">
        <v>26</v>
      </c>
      <c r="GUP32">
        <v>30</v>
      </c>
      <c r="GUQ32" t="s">
        <v>26</v>
      </c>
      <c r="GUR32">
        <v>30</v>
      </c>
      <c r="GUS32" t="s">
        <v>26</v>
      </c>
      <c r="GUT32">
        <v>30</v>
      </c>
      <c r="GUU32" t="s">
        <v>26</v>
      </c>
      <c r="GUV32">
        <v>30</v>
      </c>
      <c r="GUW32" t="s">
        <v>26</v>
      </c>
      <c r="GUX32">
        <v>30</v>
      </c>
      <c r="GUY32" t="s">
        <v>26</v>
      </c>
      <c r="GUZ32">
        <v>30</v>
      </c>
      <c r="GVA32" t="s">
        <v>26</v>
      </c>
      <c r="GVB32">
        <v>30</v>
      </c>
      <c r="GVC32" t="s">
        <v>26</v>
      </c>
      <c r="GVD32">
        <v>30</v>
      </c>
      <c r="GVE32" t="s">
        <v>26</v>
      </c>
      <c r="GVF32">
        <v>30</v>
      </c>
      <c r="GVG32" t="s">
        <v>26</v>
      </c>
      <c r="GVH32">
        <v>30</v>
      </c>
      <c r="GVI32" t="s">
        <v>26</v>
      </c>
      <c r="GVJ32">
        <v>30</v>
      </c>
      <c r="GVK32" t="s">
        <v>26</v>
      </c>
      <c r="GVL32">
        <v>30</v>
      </c>
      <c r="GVM32" t="s">
        <v>26</v>
      </c>
      <c r="GVN32">
        <v>30</v>
      </c>
      <c r="GVO32" t="s">
        <v>26</v>
      </c>
      <c r="GVP32">
        <v>30</v>
      </c>
      <c r="GVQ32" t="s">
        <v>26</v>
      </c>
      <c r="GVR32">
        <v>30</v>
      </c>
      <c r="GVS32" t="s">
        <v>26</v>
      </c>
      <c r="GVT32">
        <v>30</v>
      </c>
      <c r="GVU32" t="s">
        <v>26</v>
      </c>
      <c r="GVV32">
        <v>30</v>
      </c>
      <c r="GVW32" t="s">
        <v>26</v>
      </c>
      <c r="GVX32">
        <v>30</v>
      </c>
      <c r="GVY32" t="s">
        <v>26</v>
      </c>
      <c r="GVZ32">
        <v>30</v>
      </c>
      <c r="GWA32" t="s">
        <v>26</v>
      </c>
      <c r="GWB32">
        <v>30</v>
      </c>
      <c r="GWC32" t="s">
        <v>26</v>
      </c>
      <c r="GWD32">
        <v>30</v>
      </c>
      <c r="GWE32" t="s">
        <v>26</v>
      </c>
      <c r="GWF32">
        <v>30</v>
      </c>
      <c r="GWG32" t="s">
        <v>26</v>
      </c>
      <c r="GWH32">
        <v>30</v>
      </c>
      <c r="GWI32" t="s">
        <v>26</v>
      </c>
      <c r="GWJ32">
        <v>30</v>
      </c>
      <c r="GWK32" t="s">
        <v>26</v>
      </c>
      <c r="GWL32">
        <v>30</v>
      </c>
      <c r="GWM32" t="s">
        <v>26</v>
      </c>
      <c r="GWN32">
        <v>30</v>
      </c>
      <c r="GWO32" t="s">
        <v>26</v>
      </c>
      <c r="GWP32">
        <v>30</v>
      </c>
      <c r="GWQ32" t="s">
        <v>26</v>
      </c>
      <c r="GWR32">
        <v>30</v>
      </c>
      <c r="GWS32" t="s">
        <v>26</v>
      </c>
      <c r="GWT32">
        <v>30</v>
      </c>
      <c r="GWU32" t="s">
        <v>26</v>
      </c>
      <c r="GWV32">
        <v>30</v>
      </c>
      <c r="GWW32" t="s">
        <v>26</v>
      </c>
      <c r="GWX32">
        <v>30</v>
      </c>
      <c r="GWY32" t="s">
        <v>26</v>
      </c>
      <c r="GWZ32">
        <v>30</v>
      </c>
      <c r="GXA32" t="s">
        <v>26</v>
      </c>
      <c r="GXB32">
        <v>30</v>
      </c>
      <c r="GXC32" t="s">
        <v>26</v>
      </c>
      <c r="GXD32">
        <v>30</v>
      </c>
      <c r="GXE32" t="s">
        <v>26</v>
      </c>
      <c r="GXF32">
        <v>30</v>
      </c>
      <c r="GXG32" t="s">
        <v>26</v>
      </c>
      <c r="GXH32">
        <v>30</v>
      </c>
      <c r="GXI32" t="s">
        <v>26</v>
      </c>
      <c r="GXJ32">
        <v>30</v>
      </c>
      <c r="GXK32" t="s">
        <v>26</v>
      </c>
      <c r="GXL32">
        <v>30</v>
      </c>
      <c r="GXM32" t="s">
        <v>26</v>
      </c>
      <c r="GXN32">
        <v>30</v>
      </c>
      <c r="GXO32" t="s">
        <v>26</v>
      </c>
      <c r="GXP32">
        <v>30</v>
      </c>
      <c r="GXQ32" t="s">
        <v>26</v>
      </c>
      <c r="GXR32">
        <v>30</v>
      </c>
      <c r="GXS32" t="s">
        <v>26</v>
      </c>
      <c r="GXT32">
        <v>30</v>
      </c>
      <c r="GXU32" t="s">
        <v>26</v>
      </c>
      <c r="GXV32">
        <v>30</v>
      </c>
      <c r="GXW32" t="s">
        <v>26</v>
      </c>
      <c r="GXX32">
        <v>30</v>
      </c>
      <c r="GXY32" t="s">
        <v>26</v>
      </c>
      <c r="GXZ32">
        <v>30</v>
      </c>
      <c r="GYA32" t="s">
        <v>26</v>
      </c>
      <c r="GYB32">
        <v>30</v>
      </c>
      <c r="GYC32" t="s">
        <v>26</v>
      </c>
      <c r="GYD32">
        <v>30</v>
      </c>
      <c r="GYE32" t="s">
        <v>26</v>
      </c>
      <c r="GYF32">
        <v>30</v>
      </c>
      <c r="GYG32" t="s">
        <v>26</v>
      </c>
      <c r="GYH32">
        <v>30</v>
      </c>
      <c r="GYI32" t="s">
        <v>26</v>
      </c>
      <c r="GYJ32">
        <v>30</v>
      </c>
      <c r="GYK32" t="s">
        <v>26</v>
      </c>
      <c r="GYL32">
        <v>30</v>
      </c>
      <c r="GYM32" t="s">
        <v>26</v>
      </c>
      <c r="GYN32">
        <v>30</v>
      </c>
      <c r="GYO32" t="s">
        <v>26</v>
      </c>
      <c r="GYP32">
        <v>30</v>
      </c>
      <c r="GYQ32" t="s">
        <v>26</v>
      </c>
      <c r="GYR32">
        <v>30</v>
      </c>
      <c r="GYS32" t="s">
        <v>26</v>
      </c>
      <c r="GYT32">
        <v>30</v>
      </c>
      <c r="GYU32" t="s">
        <v>26</v>
      </c>
      <c r="GYV32">
        <v>30</v>
      </c>
      <c r="GYW32" t="s">
        <v>26</v>
      </c>
      <c r="GYX32">
        <v>30</v>
      </c>
      <c r="GYY32" t="s">
        <v>26</v>
      </c>
      <c r="GYZ32">
        <v>30</v>
      </c>
      <c r="GZA32" t="s">
        <v>26</v>
      </c>
      <c r="GZB32">
        <v>30</v>
      </c>
      <c r="GZC32" t="s">
        <v>26</v>
      </c>
      <c r="GZD32">
        <v>30</v>
      </c>
      <c r="GZE32" t="s">
        <v>26</v>
      </c>
      <c r="GZF32">
        <v>30</v>
      </c>
      <c r="GZG32" t="s">
        <v>26</v>
      </c>
      <c r="GZH32">
        <v>30</v>
      </c>
      <c r="GZI32" t="s">
        <v>26</v>
      </c>
      <c r="GZJ32">
        <v>30</v>
      </c>
      <c r="GZK32" t="s">
        <v>26</v>
      </c>
      <c r="GZL32">
        <v>30</v>
      </c>
      <c r="GZM32" t="s">
        <v>26</v>
      </c>
      <c r="GZN32">
        <v>30</v>
      </c>
      <c r="GZO32" t="s">
        <v>26</v>
      </c>
      <c r="GZP32">
        <v>30</v>
      </c>
      <c r="GZQ32" t="s">
        <v>26</v>
      </c>
      <c r="GZR32">
        <v>30</v>
      </c>
      <c r="GZS32" t="s">
        <v>26</v>
      </c>
      <c r="GZT32">
        <v>30</v>
      </c>
      <c r="GZU32" t="s">
        <v>26</v>
      </c>
      <c r="GZV32">
        <v>30</v>
      </c>
      <c r="GZW32" t="s">
        <v>26</v>
      </c>
      <c r="GZX32">
        <v>30</v>
      </c>
      <c r="GZY32" t="s">
        <v>26</v>
      </c>
      <c r="GZZ32">
        <v>30</v>
      </c>
      <c r="HAA32" t="s">
        <v>26</v>
      </c>
      <c r="HAB32">
        <v>30</v>
      </c>
      <c r="HAC32" t="s">
        <v>26</v>
      </c>
      <c r="HAD32">
        <v>30</v>
      </c>
      <c r="HAE32" t="s">
        <v>26</v>
      </c>
      <c r="HAF32">
        <v>30</v>
      </c>
      <c r="HAG32" t="s">
        <v>26</v>
      </c>
      <c r="HAH32">
        <v>30</v>
      </c>
      <c r="HAI32" t="s">
        <v>26</v>
      </c>
      <c r="HAJ32">
        <v>30</v>
      </c>
      <c r="HAK32" t="s">
        <v>26</v>
      </c>
      <c r="HAL32">
        <v>30</v>
      </c>
      <c r="HAM32" t="s">
        <v>26</v>
      </c>
      <c r="HAN32">
        <v>30</v>
      </c>
      <c r="HAO32" t="s">
        <v>26</v>
      </c>
      <c r="HAP32">
        <v>30</v>
      </c>
      <c r="HAQ32" t="s">
        <v>26</v>
      </c>
      <c r="HAR32">
        <v>30</v>
      </c>
      <c r="HAS32" t="s">
        <v>26</v>
      </c>
      <c r="HAT32">
        <v>30</v>
      </c>
      <c r="HAU32" t="s">
        <v>26</v>
      </c>
      <c r="HAV32">
        <v>30</v>
      </c>
      <c r="HAW32" t="s">
        <v>26</v>
      </c>
      <c r="HAX32">
        <v>30</v>
      </c>
      <c r="HAY32" t="s">
        <v>26</v>
      </c>
      <c r="HAZ32">
        <v>30</v>
      </c>
      <c r="HBA32" t="s">
        <v>26</v>
      </c>
      <c r="HBB32">
        <v>30</v>
      </c>
      <c r="HBC32" t="s">
        <v>26</v>
      </c>
      <c r="HBD32">
        <v>30</v>
      </c>
      <c r="HBE32" t="s">
        <v>26</v>
      </c>
      <c r="HBF32">
        <v>30</v>
      </c>
      <c r="HBG32" t="s">
        <v>26</v>
      </c>
      <c r="HBH32">
        <v>30</v>
      </c>
      <c r="HBI32" t="s">
        <v>26</v>
      </c>
      <c r="HBJ32">
        <v>30</v>
      </c>
      <c r="HBK32" t="s">
        <v>26</v>
      </c>
      <c r="HBL32">
        <v>30</v>
      </c>
      <c r="HBM32" t="s">
        <v>26</v>
      </c>
      <c r="HBN32">
        <v>30</v>
      </c>
      <c r="HBO32" t="s">
        <v>26</v>
      </c>
      <c r="HBP32">
        <v>30</v>
      </c>
      <c r="HBQ32" t="s">
        <v>26</v>
      </c>
      <c r="HBR32">
        <v>30</v>
      </c>
      <c r="HBS32" t="s">
        <v>26</v>
      </c>
      <c r="HBT32">
        <v>30</v>
      </c>
      <c r="HBU32" t="s">
        <v>26</v>
      </c>
      <c r="HBV32">
        <v>30</v>
      </c>
      <c r="HBW32" t="s">
        <v>26</v>
      </c>
      <c r="HBX32">
        <v>30</v>
      </c>
      <c r="HBY32" t="s">
        <v>26</v>
      </c>
      <c r="HBZ32">
        <v>30</v>
      </c>
      <c r="HCA32" t="s">
        <v>26</v>
      </c>
      <c r="HCB32">
        <v>30</v>
      </c>
      <c r="HCC32" t="s">
        <v>26</v>
      </c>
      <c r="HCD32">
        <v>30</v>
      </c>
      <c r="HCE32" t="s">
        <v>26</v>
      </c>
      <c r="HCF32">
        <v>30</v>
      </c>
      <c r="HCG32" t="s">
        <v>26</v>
      </c>
      <c r="HCH32">
        <v>30</v>
      </c>
      <c r="HCI32" t="s">
        <v>26</v>
      </c>
      <c r="HCJ32">
        <v>30</v>
      </c>
      <c r="HCK32" t="s">
        <v>26</v>
      </c>
      <c r="HCL32">
        <v>30</v>
      </c>
      <c r="HCM32" t="s">
        <v>26</v>
      </c>
      <c r="HCN32">
        <v>30</v>
      </c>
      <c r="HCO32" t="s">
        <v>26</v>
      </c>
      <c r="HCP32">
        <v>30</v>
      </c>
      <c r="HCQ32" t="s">
        <v>26</v>
      </c>
      <c r="HCR32">
        <v>30</v>
      </c>
      <c r="HCS32" t="s">
        <v>26</v>
      </c>
      <c r="HCT32">
        <v>30</v>
      </c>
      <c r="HCU32" t="s">
        <v>26</v>
      </c>
      <c r="HCV32">
        <v>30</v>
      </c>
      <c r="HCW32" t="s">
        <v>26</v>
      </c>
      <c r="HCX32">
        <v>30</v>
      </c>
      <c r="HCY32" t="s">
        <v>26</v>
      </c>
      <c r="HCZ32">
        <v>30</v>
      </c>
      <c r="HDA32" t="s">
        <v>26</v>
      </c>
      <c r="HDB32">
        <v>30</v>
      </c>
      <c r="HDC32" t="s">
        <v>26</v>
      </c>
      <c r="HDD32">
        <v>30</v>
      </c>
      <c r="HDE32" t="s">
        <v>26</v>
      </c>
      <c r="HDF32">
        <v>30</v>
      </c>
      <c r="HDG32" t="s">
        <v>26</v>
      </c>
      <c r="HDH32">
        <v>30</v>
      </c>
      <c r="HDI32" t="s">
        <v>26</v>
      </c>
      <c r="HDJ32">
        <v>30</v>
      </c>
      <c r="HDK32" t="s">
        <v>26</v>
      </c>
      <c r="HDL32">
        <v>30</v>
      </c>
      <c r="HDM32" t="s">
        <v>26</v>
      </c>
      <c r="HDN32">
        <v>30</v>
      </c>
      <c r="HDO32" t="s">
        <v>26</v>
      </c>
      <c r="HDP32">
        <v>30</v>
      </c>
      <c r="HDQ32" t="s">
        <v>26</v>
      </c>
      <c r="HDR32">
        <v>30</v>
      </c>
      <c r="HDS32" t="s">
        <v>26</v>
      </c>
      <c r="HDT32">
        <v>30</v>
      </c>
      <c r="HDU32" t="s">
        <v>26</v>
      </c>
      <c r="HDV32">
        <v>30</v>
      </c>
      <c r="HDW32" t="s">
        <v>26</v>
      </c>
      <c r="HDX32">
        <v>30</v>
      </c>
      <c r="HDY32" t="s">
        <v>26</v>
      </c>
      <c r="HDZ32">
        <v>30</v>
      </c>
      <c r="HEA32" t="s">
        <v>26</v>
      </c>
      <c r="HEB32">
        <v>30</v>
      </c>
      <c r="HEC32" t="s">
        <v>26</v>
      </c>
      <c r="HED32">
        <v>30</v>
      </c>
      <c r="HEE32" t="s">
        <v>26</v>
      </c>
      <c r="HEF32">
        <v>30</v>
      </c>
      <c r="HEG32" t="s">
        <v>26</v>
      </c>
      <c r="HEH32">
        <v>30</v>
      </c>
      <c r="HEI32" t="s">
        <v>26</v>
      </c>
      <c r="HEJ32">
        <v>30</v>
      </c>
      <c r="HEK32" t="s">
        <v>26</v>
      </c>
      <c r="HEL32">
        <v>30</v>
      </c>
      <c r="HEM32" t="s">
        <v>26</v>
      </c>
      <c r="HEN32">
        <v>30</v>
      </c>
      <c r="HEO32" t="s">
        <v>26</v>
      </c>
      <c r="HEP32">
        <v>30</v>
      </c>
      <c r="HEQ32" t="s">
        <v>26</v>
      </c>
      <c r="HER32">
        <v>30</v>
      </c>
      <c r="HES32" t="s">
        <v>26</v>
      </c>
      <c r="HET32">
        <v>30</v>
      </c>
      <c r="HEU32" t="s">
        <v>26</v>
      </c>
      <c r="HEV32">
        <v>30</v>
      </c>
      <c r="HEW32" t="s">
        <v>26</v>
      </c>
      <c r="HEX32">
        <v>30</v>
      </c>
      <c r="HEY32" t="s">
        <v>26</v>
      </c>
      <c r="HEZ32">
        <v>30</v>
      </c>
      <c r="HFA32" t="s">
        <v>26</v>
      </c>
      <c r="HFB32">
        <v>30</v>
      </c>
      <c r="HFC32" t="s">
        <v>26</v>
      </c>
      <c r="HFD32">
        <v>30</v>
      </c>
      <c r="HFE32" t="s">
        <v>26</v>
      </c>
      <c r="HFF32">
        <v>30</v>
      </c>
      <c r="HFG32" t="s">
        <v>26</v>
      </c>
      <c r="HFH32">
        <v>30</v>
      </c>
      <c r="HFI32" t="s">
        <v>26</v>
      </c>
      <c r="HFJ32">
        <v>30</v>
      </c>
      <c r="HFK32" t="s">
        <v>26</v>
      </c>
      <c r="HFL32">
        <v>30</v>
      </c>
      <c r="HFM32" t="s">
        <v>26</v>
      </c>
      <c r="HFN32">
        <v>30</v>
      </c>
      <c r="HFO32" t="s">
        <v>26</v>
      </c>
      <c r="HFP32">
        <v>30</v>
      </c>
      <c r="HFQ32" t="s">
        <v>26</v>
      </c>
      <c r="HFR32">
        <v>30</v>
      </c>
      <c r="HFS32" t="s">
        <v>26</v>
      </c>
      <c r="HFT32">
        <v>30</v>
      </c>
      <c r="HFU32" t="s">
        <v>26</v>
      </c>
      <c r="HFV32">
        <v>30</v>
      </c>
      <c r="HFW32" t="s">
        <v>26</v>
      </c>
      <c r="HFX32">
        <v>30</v>
      </c>
      <c r="HFY32" t="s">
        <v>26</v>
      </c>
      <c r="HFZ32">
        <v>30</v>
      </c>
      <c r="HGA32" t="s">
        <v>26</v>
      </c>
      <c r="HGB32">
        <v>30</v>
      </c>
      <c r="HGC32" t="s">
        <v>26</v>
      </c>
      <c r="HGD32">
        <v>30</v>
      </c>
      <c r="HGE32" t="s">
        <v>26</v>
      </c>
      <c r="HGF32">
        <v>30</v>
      </c>
      <c r="HGG32" t="s">
        <v>26</v>
      </c>
      <c r="HGH32">
        <v>30</v>
      </c>
      <c r="HGI32" t="s">
        <v>26</v>
      </c>
      <c r="HGJ32">
        <v>30</v>
      </c>
      <c r="HGK32" t="s">
        <v>26</v>
      </c>
      <c r="HGL32">
        <v>30</v>
      </c>
      <c r="HGM32" t="s">
        <v>26</v>
      </c>
      <c r="HGN32">
        <v>30</v>
      </c>
      <c r="HGO32" t="s">
        <v>26</v>
      </c>
      <c r="HGP32">
        <v>30</v>
      </c>
      <c r="HGQ32" t="s">
        <v>26</v>
      </c>
      <c r="HGR32">
        <v>30</v>
      </c>
      <c r="HGS32" t="s">
        <v>26</v>
      </c>
      <c r="HGT32">
        <v>30</v>
      </c>
      <c r="HGU32" t="s">
        <v>26</v>
      </c>
      <c r="HGV32">
        <v>30</v>
      </c>
      <c r="HGW32" t="s">
        <v>26</v>
      </c>
      <c r="HGX32">
        <v>30</v>
      </c>
      <c r="HGY32" t="s">
        <v>26</v>
      </c>
      <c r="HGZ32">
        <v>30</v>
      </c>
      <c r="HHA32" t="s">
        <v>26</v>
      </c>
      <c r="HHB32">
        <v>30</v>
      </c>
      <c r="HHC32" t="s">
        <v>26</v>
      </c>
      <c r="HHD32">
        <v>30</v>
      </c>
      <c r="HHE32" t="s">
        <v>26</v>
      </c>
      <c r="HHF32">
        <v>30</v>
      </c>
      <c r="HHG32" t="s">
        <v>26</v>
      </c>
      <c r="HHH32">
        <v>30</v>
      </c>
      <c r="HHI32" t="s">
        <v>26</v>
      </c>
      <c r="HHJ32">
        <v>30</v>
      </c>
      <c r="HHK32" t="s">
        <v>26</v>
      </c>
      <c r="HHL32">
        <v>30</v>
      </c>
      <c r="HHM32" t="s">
        <v>26</v>
      </c>
      <c r="HHN32">
        <v>30</v>
      </c>
      <c r="HHO32" t="s">
        <v>26</v>
      </c>
      <c r="HHP32">
        <v>30</v>
      </c>
      <c r="HHQ32" t="s">
        <v>26</v>
      </c>
      <c r="HHR32">
        <v>30</v>
      </c>
      <c r="HHS32" t="s">
        <v>26</v>
      </c>
      <c r="HHT32">
        <v>30</v>
      </c>
      <c r="HHU32" t="s">
        <v>26</v>
      </c>
      <c r="HHV32">
        <v>30</v>
      </c>
      <c r="HHW32" t="s">
        <v>26</v>
      </c>
      <c r="HHX32">
        <v>30</v>
      </c>
      <c r="HHY32" t="s">
        <v>26</v>
      </c>
      <c r="HHZ32">
        <v>30</v>
      </c>
      <c r="HIA32" t="s">
        <v>26</v>
      </c>
      <c r="HIB32">
        <v>30</v>
      </c>
      <c r="HIC32" t="s">
        <v>26</v>
      </c>
      <c r="HID32">
        <v>30</v>
      </c>
      <c r="HIE32" t="s">
        <v>26</v>
      </c>
      <c r="HIF32">
        <v>30</v>
      </c>
      <c r="HIG32" t="s">
        <v>26</v>
      </c>
      <c r="HIH32">
        <v>30</v>
      </c>
      <c r="HII32" t="s">
        <v>26</v>
      </c>
      <c r="HIJ32">
        <v>30</v>
      </c>
      <c r="HIK32" t="s">
        <v>26</v>
      </c>
      <c r="HIL32">
        <v>30</v>
      </c>
      <c r="HIM32" t="s">
        <v>26</v>
      </c>
      <c r="HIN32">
        <v>30</v>
      </c>
      <c r="HIO32" t="s">
        <v>26</v>
      </c>
      <c r="HIP32">
        <v>30</v>
      </c>
      <c r="HIQ32" t="s">
        <v>26</v>
      </c>
      <c r="HIR32">
        <v>30</v>
      </c>
      <c r="HIS32" t="s">
        <v>26</v>
      </c>
      <c r="HIT32">
        <v>30</v>
      </c>
      <c r="HIU32" t="s">
        <v>26</v>
      </c>
      <c r="HIV32">
        <v>30</v>
      </c>
      <c r="HIW32" t="s">
        <v>26</v>
      </c>
      <c r="HIX32">
        <v>30</v>
      </c>
      <c r="HIY32" t="s">
        <v>26</v>
      </c>
      <c r="HIZ32">
        <v>30</v>
      </c>
      <c r="HJA32" t="s">
        <v>26</v>
      </c>
      <c r="HJB32">
        <v>30</v>
      </c>
      <c r="HJC32" t="s">
        <v>26</v>
      </c>
      <c r="HJD32">
        <v>30</v>
      </c>
      <c r="HJE32" t="s">
        <v>26</v>
      </c>
      <c r="HJF32">
        <v>30</v>
      </c>
      <c r="HJG32" t="s">
        <v>26</v>
      </c>
      <c r="HJH32">
        <v>30</v>
      </c>
      <c r="HJI32" t="s">
        <v>26</v>
      </c>
      <c r="HJJ32">
        <v>30</v>
      </c>
      <c r="HJK32" t="s">
        <v>26</v>
      </c>
      <c r="HJL32">
        <v>30</v>
      </c>
      <c r="HJM32" t="s">
        <v>26</v>
      </c>
      <c r="HJN32">
        <v>30</v>
      </c>
      <c r="HJO32" t="s">
        <v>26</v>
      </c>
      <c r="HJP32">
        <v>30</v>
      </c>
      <c r="HJQ32" t="s">
        <v>26</v>
      </c>
      <c r="HJR32">
        <v>30</v>
      </c>
      <c r="HJS32" t="s">
        <v>26</v>
      </c>
      <c r="HJT32">
        <v>30</v>
      </c>
      <c r="HJU32" t="s">
        <v>26</v>
      </c>
      <c r="HJV32">
        <v>30</v>
      </c>
      <c r="HJW32" t="s">
        <v>26</v>
      </c>
      <c r="HJX32">
        <v>30</v>
      </c>
      <c r="HJY32" t="s">
        <v>26</v>
      </c>
      <c r="HJZ32">
        <v>30</v>
      </c>
      <c r="HKA32" t="s">
        <v>26</v>
      </c>
      <c r="HKB32">
        <v>30</v>
      </c>
      <c r="HKC32" t="s">
        <v>26</v>
      </c>
      <c r="HKD32">
        <v>30</v>
      </c>
      <c r="HKE32" t="s">
        <v>26</v>
      </c>
      <c r="HKF32">
        <v>30</v>
      </c>
      <c r="HKG32" t="s">
        <v>26</v>
      </c>
      <c r="HKH32">
        <v>30</v>
      </c>
      <c r="HKI32" t="s">
        <v>26</v>
      </c>
      <c r="HKJ32">
        <v>30</v>
      </c>
      <c r="HKK32" t="s">
        <v>26</v>
      </c>
      <c r="HKL32">
        <v>30</v>
      </c>
      <c r="HKM32" t="s">
        <v>26</v>
      </c>
      <c r="HKN32">
        <v>30</v>
      </c>
      <c r="HKO32" t="s">
        <v>26</v>
      </c>
      <c r="HKP32">
        <v>30</v>
      </c>
      <c r="HKQ32" t="s">
        <v>26</v>
      </c>
      <c r="HKR32">
        <v>30</v>
      </c>
      <c r="HKS32" t="s">
        <v>26</v>
      </c>
      <c r="HKT32">
        <v>30</v>
      </c>
      <c r="HKU32" t="s">
        <v>26</v>
      </c>
      <c r="HKV32">
        <v>30</v>
      </c>
      <c r="HKW32" t="s">
        <v>26</v>
      </c>
      <c r="HKX32">
        <v>30</v>
      </c>
      <c r="HKY32" t="s">
        <v>26</v>
      </c>
      <c r="HKZ32">
        <v>30</v>
      </c>
      <c r="HLA32" t="s">
        <v>26</v>
      </c>
      <c r="HLB32">
        <v>30</v>
      </c>
      <c r="HLC32" t="s">
        <v>26</v>
      </c>
      <c r="HLD32">
        <v>30</v>
      </c>
      <c r="HLE32" t="s">
        <v>26</v>
      </c>
      <c r="HLF32">
        <v>30</v>
      </c>
      <c r="HLG32" t="s">
        <v>26</v>
      </c>
      <c r="HLH32">
        <v>30</v>
      </c>
      <c r="HLI32" t="s">
        <v>26</v>
      </c>
      <c r="HLJ32">
        <v>30</v>
      </c>
      <c r="HLK32" t="s">
        <v>26</v>
      </c>
      <c r="HLL32">
        <v>30</v>
      </c>
      <c r="HLM32" t="s">
        <v>26</v>
      </c>
      <c r="HLN32">
        <v>30</v>
      </c>
      <c r="HLO32" t="s">
        <v>26</v>
      </c>
      <c r="HLP32">
        <v>30</v>
      </c>
      <c r="HLQ32" t="s">
        <v>26</v>
      </c>
      <c r="HLR32">
        <v>30</v>
      </c>
      <c r="HLS32" t="s">
        <v>26</v>
      </c>
      <c r="HLT32">
        <v>30</v>
      </c>
      <c r="HLU32" t="s">
        <v>26</v>
      </c>
      <c r="HLV32">
        <v>30</v>
      </c>
      <c r="HLW32" t="s">
        <v>26</v>
      </c>
      <c r="HLX32">
        <v>30</v>
      </c>
      <c r="HLY32" t="s">
        <v>26</v>
      </c>
      <c r="HLZ32">
        <v>30</v>
      </c>
      <c r="HMA32" t="s">
        <v>26</v>
      </c>
      <c r="HMB32">
        <v>30</v>
      </c>
      <c r="HMC32" t="s">
        <v>26</v>
      </c>
      <c r="HMD32">
        <v>30</v>
      </c>
      <c r="HME32" t="s">
        <v>26</v>
      </c>
      <c r="HMF32">
        <v>30</v>
      </c>
      <c r="HMG32" t="s">
        <v>26</v>
      </c>
      <c r="HMH32">
        <v>30</v>
      </c>
      <c r="HMI32" t="s">
        <v>26</v>
      </c>
      <c r="HMJ32">
        <v>30</v>
      </c>
      <c r="HMK32" t="s">
        <v>26</v>
      </c>
      <c r="HML32">
        <v>30</v>
      </c>
      <c r="HMM32" t="s">
        <v>26</v>
      </c>
      <c r="HMN32">
        <v>30</v>
      </c>
      <c r="HMO32" t="s">
        <v>26</v>
      </c>
      <c r="HMP32">
        <v>30</v>
      </c>
      <c r="HMQ32" t="s">
        <v>26</v>
      </c>
      <c r="HMR32">
        <v>30</v>
      </c>
      <c r="HMS32" t="s">
        <v>26</v>
      </c>
      <c r="HMT32">
        <v>30</v>
      </c>
      <c r="HMU32" t="s">
        <v>26</v>
      </c>
      <c r="HMV32">
        <v>30</v>
      </c>
      <c r="HMW32" t="s">
        <v>26</v>
      </c>
      <c r="HMX32">
        <v>30</v>
      </c>
      <c r="HMY32" t="s">
        <v>26</v>
      </c>
      <c r="HMZ32">
        <v>30</v>
      </c>
      <c r="HNA32" t="s">
        <v>26</v>
      </c>
      <c r="HNB32">
        <v>30</v>
      </c>
      <c r="HNC32" t="s">
        <v>26</v>
      </c>
      <c r="HND32">
        <v>30</v>
      </c>
      <c r="HNE32" t="s">
        <v>26</v>
      </c>
      <c r="HNF32">
        <v>30</v>
      </c>
      <c r="HNG32" t="s">
        <v>26</v>
      </c>
      <c r="HNH32">
        <v>30</v>
      </c>
      <c r="HNI32" t="s">
        <v>26</v>
      </c>
      <c r="HNJ32">
        <v>30</v>
      </c>
      <c r="HNK32" t="s">
        <v>26</v>
      </c>
      <c r="HNL32">
        <v>30</v>
      </c>
      <c r="HNM32" t="s">
        <v>26</v>
      </c>
      <c r="HNN32">
        <v>30</v>
      </c>
      <c r="HNO32" t="s">
        <v>26</v>
      </c>
      <c r="HNP32">
        <v>30</v>
      </c>
      <c r="HNQ32" t="s">
        <v>26</v>
      </c>
      <c r="HNR32">
        <v>30</v>
      </c>
      <c r="HNS32" t="s">
        <v>26</v>
      </c>
      <c r="HNT32">
        <v>30</v>
      </c>
      <c r="HNU32" t="s">
        <v>26</v>
      </c>
      <c r="HNV32">
        <v>30</v>
      </c>
      <c r="HNW32" t="s">
        <v>26</v>
      </c>
      <c r="HNX32">
        <v>30</v>
      </c>
      <c r="HNY32" t="s">
        <v>26</v>
      </c>
      <c r="HNZ32">
        <v>30</v>
      </c>
      <c r="HOA32" t="s">
        <v>26</v>
      </c>
      <c r="HOB32">
        <v>30</v>
      </c>
      <c r="HOC32" t="s">
        <v>26</v>
      </c>
      <c r="HOD32">
        <v>30</v>
      </c>
      <c r="HOE32" t="s">
        <v>26</v>
      </c>
      <c r="HOF32">
        <v>30</v>
      </c>
      <c r="HOG32" t="s">
        <v>26</v>
      </c>
      <c r="HOH32">
        <v>30</v>
      </c>
      <c r="HOI32" t="s">
        <v>26</v>
      </c>
      <c r="HOJ32">
        <v>30</v>
      </c>
      <c r="HOK32" t="s">
        <v>26</v>
      </c>
      <c r="HOL32">
        <v>30</v>
      </c>
      <c r="HOM32" t="s">
        <v>26</v>
      </c>
      <c r="HON32">
        <v>30</v>
      </c>
      <c r="HOO32" t="s">
        <v>26</v>
      </c>
      <c r="HOP32">
        <v>30</v>
      </c>
      <c r="HOQ32" t="s">
        <v>26</v>
      </c>
      <c r="HOR32">
        <v>30</v>
      </c>
      <c r="HOS32" t="s">
        <v>26</v>
      </c>
      <c r="HOT32">
        <v>30</v>
      </c>
      <c r="HOU32" t="s">
        <v>26</v>
      </c>
      <c r="HOV32">
        <v>30</v>
      </c>
      <c r="HOW32" t="s">
        <v>26</v>
      </c>
      <c r="HOX32">
        <v>30</v>
      </c>
      <c r="HOY32" t="s">
        <v>26</v>
      </c>
      <c r="HOZ32">
        <v>30</v>
      </c>
      <c r="HPA32" t="s">
        <v>26</v>
      </c>
      <c r="HPB32">
        <v>30</v>
      </c>
      <c r="HPC32" t="s">
        <v>26</v>
      </c>
      <c r="HPD32">
        <v>30</v>
      </c>
      <c r="HPE32" t="s">
        <v>26</v>
      </c>
      <c r="HPF32">
        <v>30</v>
      </c>
      <c r="HPG32" t="s">
        <v>26</v>
      </c>
      <c r="HPH32">
        <v>30</v>
      </c>
      <c r="HPI32" t="s">
        <v>26</v>
      </c>
      <c r="HPJ32">
        <v>30</v>
      </c>
      <c r="HPK32" t="s">
        <v>26</v>
      </c>
      <c r="HPL32">
        <v>30</v>
      </c>
      <c r="HPM32" t="s">
        <v>26</v>
      </c>
      <c r="HPN32">
        <v>30</v>
      </c>
      <c r="HPO32" t="s">
        <v>26</v>
      </c>
      <c r="HPP32">
        <v>30</v>
      </c>
      <c r="HPQ32" t="s">
        <v>26</v>
      </c>
      <c r="HPR32">
        <v>30</v>
      </c>
      <c r="HPS32" t="s">
        <v>26</v>
      </c>
      <c r="HPT32">
        <v>30</v>
      </c>
      <c r="HPU32" t="s">
        <v>26</v>
      </c>
      <c r="HPV32">
        <v>30</v>
      </c>
      <c r="HPW32" t="s">
        <v>26</v>
      </c>
      <c r="HPX32">
        <v>30</v>
      </c>
      <c r="HPY32" t="s">
        <v>26</v>
      </c>
      <c r="HPZ32">
        <v>30</v>
      </c>
      <c r="HQA32" t="s">
        <v>26</v>
      </c>
      <c r="HQB32">
        <v>30</v>
      </c>
      <c r="HQC32" t="s">
        <v>26</v>
      </c>
      <c r="HQD32">
        <v>30</v>
      </c>
      <c r="HQE32" t="s">
        <v>26</v>
      </c>
      <c r="HQF32">
        <v>30</v>
      </c>
      <c r="HQG32" t="s">
        <v>26</v>
      </c>
      <c r="HQH32">
        <v>30</v>
      </c>
      <c r="HQI32" t="s">
        <v>26</v>
      </c>
      <c r="HQJ32">
        <v>30</v>
      </c>
      <c r="HQK32" t="s">
        <v>26</v>
      </c>
      <c r="HQL32">
        <v>30</v>
      </c>
      <c r="HQM32" t="s">
        <v>26</v>
      </c>
      <c r="HQN32">
        <v>30</v>
      </c>
      <c r="HQO32" t="s">
        <v>26</v>
      </c>
      <c r="HQP32">
        <v>30</v>
      </c>
      <c r="HQQ32" t="s">
        <v>26</v>
      </c>
      <c r="HQR32">
        <v>30</v>
      </c>
      <c r="HQS32" t="s">
        <v>26</v>
      </c>
      <c r="HQT32">
        <v>30</v>
      </c>
      <c r="HQU32" t="s">
        <v>26</v>
      </c>
      <c r="HQV32">
        <v>30</v>
      </c>
      <c r="HQW32" t="s">
        <v>26</v>
      </c>
      <c r="HQX32">
        <v>30</v>
      </c>
      <c r="HQY32" t="s">
        <v>26</v>
      </c>
      <c r="HQZ32">
        <v>30</v>
      </c>
      <c r="HRA32" t="s">
        <v>26</v>
      </c>
      <c r="HRB32">
        <v>30</v>
      </c>
      <c r="HRC32" t="s">
        <v>26</v>
      </c>
      <c r="HRD32">
        <v>30</v>
      </c>
      <c r="HRE32" t="s">
        <v>26</v>
      </c>
      <c r="HRF32">
        <v>30</v>
      </c>
      <c r="HRG32" t="s">
        <v>26</v>
      </c>
      <c r="HRH32">
        <v>30</v>
      </c>
      <c r="HRI32" t="s">
        <v>26</v>
      </c>
      <c r="HRJ32">
        <v>30</v>
      </c>
      <c r="HRK32" t="s">
        <v>26</v>
      </c>
      <c r="HRL32">
        <v>30</v>
      </c>
      <c r="HRM32" t="s">
        <v>26</v>
      </c>
      <c r="HRN32">
        <v>30</v>
      </c>
      <c r="HRO32" t="s">
        <v>26</v>
      </c>
      <c r="HRP32">
        <v>30</v>
      </c>
      <c r="HRQ32" t="s">
        <v>26</v>
      </c>
      <c r="HRR32">
        <v>30</v>
      </c>
      <c r="HRS32" t="s">
        <v>26</v>
      </c>
      <c r="HRT32">
        <v>30</v>
      </c>
      <c r="HRU32" t="s">
        <v>26</v>
      </c>
      <c r="HRV32">
        <v>30</v>
      </c>
      <c r="HRW32" t="s">
        <v>26</v>
      </c>
      <c r="HRX32">
        <v>30</v>
      </c>
      <c r="HRY32" t="s">
        <v>26</v>
      </c>
      <c r="HRZ32">
        <v>30</v>
      </c>
      <c r="HSA32" t="s">
        <v>26</v>
      </c>
      <c r="HSB32">
        <v>30</v>
      </c>
      <c r="HSC32" t="s">
        <v>26</v>
      </c>
      <c r="HSD32">
        <v>30</v>
      </c>
      <c r="HSE32" t="s">
        <v>26</v>
      </c>
      <c r="HSF32">
        <v>30</v>
      </c>
      <c r="HSG32" t="s">
        <v>26</v>
      </c>
      <c r="HSH32">
        <v>30</v>
      </c>
      <c r="HSI32" t="s">
        <v>26</v>
      </c>
      <c r="HSJ32">
        <v>30</v>
      </c>
      <c r="HSK32" t="s">
        <v>26</v>
      </c>
      <c r="HSL32">
        <v>30</v>
      </c>
      <c r="HSM32" t="s">
        <v>26</v>
      </c>
      <c r="HSN32">
        <v>30</v>
      </c>
      <c r="HSO32" t="s">
        <v>26</v>
      </c>
      <c r="HSP32">
        <v>30</v>
      </c>
      <c r="HSQ32" t="s">
        <v>26</v>
      </c>
      <c r="HSR32">
        <v>30</v>
      </c>
      <c r="HSS32" t="s">
        <v>26</v>
      </c>
      <c r="HST32">
        <v>30</v>
      </c>
      <c r="HSU32" t="s">
        <v>26</v>
      </c>
      <c r="HSV32">
        <v>30</v>
      </c>
      <c r="HSW32" t="s">
        <v>26</v>
      </c>
      <c r="HSX32">
        <v>30</v>
      </c>
      <c r="HSY32" t="s">
        <v>26</v>
      </c>
      <c r="HSZ32">
        <v>30</v>
      </c>
      <c r="HTA32" t="s">
        <v>26</v>
      </c>
      <c r="HTB32">
        <v>30</v>
      </c>
      <c r="HTC32" t="s">
        <v>26</v>
      </c>
      <c r="HTD32">
        <v>30</v>
      </c>
      <c r="HTE32" t="s">
        <v>26</v>
      </c>
      <c r="HTF32">
        <v>30</v>
      </c>
      <c r="HTG32" t="s">
        <v>26</v>
      </c>
      <c r="HTH32">
        <v>30</v>
      </c>
      <c r="HTI32" t="s">
        <v>26</v>
      </c>
      <c r="HTJ32">
        <v>30</v>
      </c>
      <c r="HTK32" t="s">
        <v>26</v>
      </c>
      <c r="HTL32">
        <v>30</v>
      </c>
      <c r="HTM32" t="s">
        <v>26</v>
      </c>
      <c r="HTN32">
        <v>30</v>
      </c>
      <c r="HTO32" t="s">
        <v>26</v>
      </c>
      <c r="HTP32">
        <v>30</v>
      </c>
      <c r="HTQ32" t="s">
        <v>26</v>
      </c>
      <c r="HTR32">
        <v>30</v>
      </c>
      <c r="HTS32" t="s">
        <v>26</v>
      </c>
      <c r="HTT32">
        <v>30</v>
      </c>
      <c r="HTU32" t="s">
        <v>26</v>
      </c>
      <c r="HTV32">
        <v>30</v>
      </c>
      <c r="HTW32" t="s">
        <v>26</v>
      </c>
      <c r="HTX32">
        <v>30</v>
      </c>
      <c r="HTY32" t="s">
        <v>26</v>
      </c>
      <c r="HTZ32">
        <v>30</v>
      </c>
      <c r="HUA32" t="s">
        <v>26</v>
      </c>
      <c r="HUB32">
        <v>30</v>
      </c>
      <c r="HUC32" t="s">
        <v>26</v>
      </c>
      <c r="HUD32">
        <v>30</v>
      </c>
      <c r="HUE32" t="s">
        <v>26</v>
      </c>
      <c r="HUF32">
        <v>30</v>
      </c>
      <c r="HUG32" t="s">
        <v>26</v>
      </c>
      <c r="HUH32">
        <v>30</v>
      </c>
      <c r="HUI32" t="s">
        <v>26</v>
      </c>
      <c r="HUJ32">
        <v>30</v>
      </c>
      <c r="HUK32" t="s">
        <v>26</v>
      </c>
      <c r="HUL32">
        <v>30</v>
      </c>
      <c r="HUM32" t="s">
        <v>26</v>
      </c>
      <c r="HUN32">
        <v>30</v>
      </c>
      <c r="HUO32" t="s">
        <v>26</v>
      </c>
      <c r="HUP32">
        <v>30</v>
      </c>
      <c r="HUQ32" t="s">
        <v>26</v>
      </c>
      <c r="HUR32">
        <v>30</v>
      </c>
      <c r="HUS32" t="s">
        <v>26</v>
      </c>
      <c r="HUT32">
        <v>30</v>
      </c>
      <c r="HUU32" t="s">
        <v>26</v>
      </c>
      <c r="HUV32">
        <v>30</v>
      </c>
      <c r="HUW32" t="s">
        <v>26</v>
      </c>
      <c r="HUX32">
        <v>30</v>
      </c>
      <c r="HUY32" t="s">
        <v>26</v>
      </c>
      <c r="HUZ32">
        <v>30</v>
      </c>
      <c r="HVA32" t="s">
        <v>26</v>
      </c>
      <c r="HVB32">
        <v>30</v>
      </c>
      <c r="HVC32" t="s">
        <v>26</v>
      </c>
      <c r="HVD32">
        <v>30</v>
      </c>
      <c r="HVE32" t="s">
        <v>26</v>
      </c>
      <c r="HVF32">
        <v>30</v>
      </c>
      <c r="HVG32" t="s">
        <v>26</v>
      </c>
      <c r="HVH32">
        <v>30</v>
      </c>
      <c r="HVI32" t="s">
        <v>26</v>
      </c>
      <c r="HVJ32">
        <v>30</v>
      </c>
      <c r="HVK32" t="s">
        <v>26</v>
      </c>
      <c r="HVL32">
        <v>30</v>
      </c>
      <c r="HVM32" t="s">
        <v>26</v>
      </c>
      <c r="HVN32">
        <v>30</v>
      </c>
      <c r="HVO32" t="s">
        <v>26</v>
      </c>
      <c r="HVP32">
        <v>30</v>
      </c>
      <c r="HVQ32" t="s">
        <v>26</v>
      </c>
      <c r="HVR32">
        <v>30</v>
      </c>
      <c r="HVS32" t="s">
        <v>26</v>
      </c>
      <c r="HVT32">
        <v>30</v>
      </c>
      <c r="HVU32" t="s">
        <v>26</v>
      </c>
      <c r="HVV32">
        <v>30</v>
      </c>
      <c r="HVW32" t="s">
        <v>26</v>
      </c>
      <c r="HVX32">
        <v>30</v>
      </c>
      <c r="HVY32" t="s">
        <v>26</v>
      </c>
      <c r="HVZ32">
        <v>30</v>
      </c>
      <c r="HWA32" t="s">
        <v>26</v>
      </c>
      <c r="HWB32">
        <v>30</v>
      </c>
      <c r="HWC32" t="s">
        <v>26</v>
      </c>
      <c r="HWD32">
        <v>30</v>
      </c>
      <c r="HWE32" t="s">
        <v>26</v>
      </c>
      <c r="HWF32">
        <v>30</v>
      </c>
      <c r="HWG32" t="s">
        <v>26</v>
      </c>
      <c r="HWH32">
        <v>30</v>
      </c>
      <c r="HWI32" t="s">
        <v>26</v>
      </c>
      <c r="HWJ32">
        <v>30</v>
      </c>
      <c r="HWK32" t="s">
        <v>26</v>
      </c>
      <c r="HWL32">
        <v>30</v>
      </c>
      <c r="HWM32" t="s">
        <v>26</v>
      </c>
      <c r="HWN32">
        <v>30</v>
      </c>
      <c r="HWO32" t="s">
        <v>26</v>
      </c>
      <c r="HWP32">
        <v>30</v>
      </c>
      <c r="HWQ32" t="s">
        <v>26</v>
      </c>
      <c r="HWR32">
        <v>30</v>
      </c>
      <c r="HWS32" t="s">
        <v>26</v>
      </c>
      <c r="HWT32">
        <v>30</v>
      </c>
      <c r="HWU32" t="s">
        <v>26</v>
      </c>
      <c r="HWV32">
        <v>30</v>
      </c>
      <c r="HWW32" t="s">
        <v>26</v>
      </c>
      <c r="HWX32">
        <v>30</v>
      </c>
      <c r="HWY32" t="s">
        <v>26</v>
      </c>
      <c r="HWZ32">
        <v>30</v>
      </c>
      <c r="HXA32" t="s">
        <v>26</v>
      </c>
      <c r="HXB32">
        <v>30</v>
      </c>
      <c r="HXC32" t="s">
        <v>26</v>
      </c>
      <c r="HXD32">
        <v>30</v>
      </c>
      <c r="HXE32" t="s">
        <v>26</v>
      </c>
      <c r="HXF32">
        <v>30</v>
      </c>
      <c r="HXG32" t="s">
        <v>26</v>
      </c>
      <c r="HXH32">
        <v>30</v>
      </c>
      <c r="HXI32" t="s">
        <v>26</v>
      </c>
      <c r="HXJ32">
        <v>30</v>
      </c>
      <c r="HXK32" t="s">
        <v>26</v>
      </c>
      <c r="HXL32">
        <v>30</v>
      </c>
      <c r="HXM32" t="s">
        <v>26</v>
      </c>
      <c r="HXN32">
        <v>30</v>
      </c>
      <c r="HXO32" t="s">
        <v>26</v>
      </c>
      <c r="HXP32">
        <v>30</v>
      </c>
      <c r="HXQ32" t="s">
        <v>26</v>
      </c>
      <c r="HXR32">
        <v>30</v>
      </c>
      <c r="HXS32" t="s">
        <v>26</v>
      </c>
      <c r="HXT32">
        <v>30</v>
      </c>
      <c r="HXU32" t="s">
        <v>26</v>
      </c>
      <c r="HXV32">
        <v>30</v>
      </c>
      <c r="HXW32" t="s">
        <v>26</v>
      </c>
      <c r="HXX32">
        <v>30</v>
      </c>
      <c r="HXY32" t="s">
        <v>26</v>
      </c>
      <c r="HXZ32">
        <v>30</v>
      </c>
      <c r="HYA32" t="s">
        <v>26</v>
      </c>
      <c r="HYB32">
        <v>30</v>
      </c>
      <c r="HYC32" t="s">
        <v>26</v>
      </c>
      <c r="HYD32">
        <v>30</v>
      </c>
      <c r="HYE32" t="s">
        <v>26</v>
      </c>
      <c r="HYF32">
        <v>30</v>
      </c>
      <c r="HYG32" t="s">
        <v>26</v>
      </c>
      <c r="HYH32">
        <v>30</v>
      </c>
      <c r="HYI32" t="s">
        <v>26</v>
      </c>
      <c r="HYJ32">
        <v>30</v>
      </c>
      <c r="HYK32" t="s">
        <v>26</v>
      </c>
      <c r="HYL32">
        <v>30</v>
      </c>
      <c r="HYM32" t="s">
        <v>26</v>
      </c>
      <c r="HYN32">
        <v>30</v>
      </c>
      <c r="HYO32" t="s">
        <v>26</v>
      </c>
      <c r="HYP32">
        <v>30</v>
      </c>
      <c r="HYQ32" t="s">
        <v>26</v>
      </c>
      <c r="HYR32">
        <v>30</v>
      </c>
      <c r="HYS32" t="s">
        <v>26</v>
      </c>
      <c r="HYT32">
        <v>30</v>
      </c>
      <c r="HYU32" t="s">
        <v>26</v>
      </c>
      <c r="HYV32">
        <v>30</v>
      </c>
      <c r="HYW32" t="s">
        <v>26</v>
      </c>
      <c r="HYX32">
        <v>30</v>
      </c>
      <c r="HYY32" t="s">
        <v>26</v>
      </c>
      <c r="HYZ32">
        <v>30</v>
      </c>
      <c r="HZA32" t="s">
        <v>26</v>
      </c>
      <c r="HZB32">
        <v>30</v>
      </c>
      <c r="HZC32" t="s">
        <v>26</v>
      </c>
      <c r="HZD32">
        <v>30</v>
      </c>
      <c r="HZE32" t="s">
        <v>26</v>
      </c>
      <c r="HZF32">
        <v>30</v>
      </c>
      <c r="HZG32" t="s">
        <v>26</v>
      </c>
      <c r="HZH32">
        <v>30</v>
      </c>
      <c r="HZI32" t="s">
        <v>26</v>
      </c>
      <c r="HZJ32">
        <v>30</v>
      </c>
      <c r="HZK32" t="s">
        <v>26</v>
      </c>
      <c r="HZL32">
        <v>30</v>
      </c>
      <c r="HZM32" t="s">
        <v>26</v>
      </c>
      <c r="HZN32">
        <v>30</v>
      </c>
      <c r="HZO32" t="s">
        <v>26</v>
      </c>
      <c r="HZP32">
        <v>30</v>
      </c>
      <c r="HZQ32" t="s">
        <v>26</v>
      </c>
      <c r="HZR32">
        <v>30</v>
      </c>
      <c r="HZS32" t="s">
        <v>26</v>
      </c>
      <c r="HZT32">
        <v>30</v>
      </c>
      <c r="HZU32" t="s">
        <v>26</v>
      </c>
      <c r="HZV32">
        <v>30</v>
      </c>
      <c r="HZW32" t="s">
        <v>26</v>
      </c>
      <c r="HZX32">
        <v>30</v>
      </c>
      <c r="HZY32" t="s">
        <v>26</v>
      </c>
      <c r="HZZ32">
        <v>30</v>
      </c>
      <c r="IAA32" t="s">
        <v>26</v>
      </c>
      <c r="IAB32">
        <v>30</v>
      </c>
      <c r="IAC32" t="s">
        <v>26</v>
      </c>
      <c r="IAD32">
        <v>30</v>
      </c>
      <c r="IAE32" t="s">
        <v>26</v>
      </c>
      <c r="IAF32">
        <v>30</v>
      </c>
      <c r="IAG32" t="s">
        <v>26</v>
      </c>
      <c r="IAH32">
        <v>30</v>
      </c>
      <c r="IAI32" t="s">
        <v>26</v>
      </c>
      <c r="IAJ32">
        <v>30</v>
      </c>
      <c r="IAK32" t="s">
        <v>26</v>
      </c>
      <c r="IAL32">
        <v>30</v>
      </c>
      <c r="IAM32" t="s">
        <v>26</v>
      </c>
      <c r="IAN32">
        <v>30</v>
      </c>
      <c r="IAO32" t="s">
        <v>26</v>
      </c>
      <c r="IAP32">
        <v>30</v>
      </c>
      <c r="IAQ32" t="s">
        <v>26</v>
      </c>
      <c r="IAR32">
        <v>30</v>
      </c>
      <c r="IAS32" t="s">
        <v>26</v>
      </c>
      <c r="IAT32">
        <v>30</v>
      </c>
      <c r="IAU32" t="s">
        <v>26</v>
      </c>
      <c r="IAV32">
        <v>30</v>
      </c>
      <c r="IAW32" t="s">
        <v>26</v>
      </c>
      <c r="IAX32">
        <v>30</v>
      </c>
      <c r="IAY32" t="s">
        <v>26</v>
      </c>
      <c r="IAZ32">
        <v>30</v>
      </c>
      <c r="IBA32" t="s">
        <v>26</v>
      </c>
      <c r="IBB32">
        <v>30</v>
      </c>
      <c r="IBC32" t="s">
        <v>26</v>
      </c>
      <c r="IBD32">
        <v>30</v>
      </c>
      <c r="IBE32" t="s">
        <v>26</v>
      </c>
      <c r="IBF32">
        <v>30</v>
      </c>
      <c r="IBG32" t="s">
        <v>26</v>
      </c>
      <c r="IBH32">
        <v>30</v>
      </c>
      <c r="IBI32" t="s">
        <v>26</v>
      </c>
      <c r="IBJ32">
        <v>30</v>
      </c>
      <c r="IBK32" t="s">
        <v>26</v>
      </c>
      <c r="IBL32">
        <v>30</v>
      </c>
      <c r="IBM32" t="s">
        <v>26</v>
      </c>
      <c r="IBN32">
        <v>30</v>
      </c>
      <c r="IBO32" t="s">
        <v>26</v>
      </c>
      <c r="IBP32">
        <v>30</v>
      </c>
      <c r="IBQ32" t="s">
        <v>26</v>
      </c>
      <c r="IBR32">
        <v>30</v>
      </c>
      <c r="IBS32" t="s">
        <v>26</v>
      </c>
      <c r="IBT32">
        <v>30</v>
      </c>
      <c r="IBU32" t="s">
        <v>26</v>
      </c>
      <c r="IBV32">
        <v>30</v>
      </c>
      <c r="IBW32" t="s">
        <v>26</v>
      </c>
      <c r="IBX32">
        <v>30</v>
      </c>
      <c r="IBY32" t="s">
        <v>26</v>
      </c>
      <c r="IBZ32">
        <v>30</v>
      </c>
      <c r="ICA32" t="s">
        <v>26</v>
      </c>
      <c r="ICB32">
        <v>30</v>
      </c>
      <c r="ICC32" t="s">
        <v>26</v>
      </c>
      <c r="ICD32">
        <v>30</v>
      </c>
      <c r="ICE32" t="s">
        <v>26</v>
      </c>
      <c r="ICF32">
        <v>30</v>
      </c>
      <c r="ICG32" t="s">
        <v>26</v>
      </c>
      <c r="ICH32">
        <v>30</v>
      </c>
      <c r="ICI32" t="s">
        <v>26</v>
      </c>
      <c r="ICJ32">
        <v>30</v>
      </c>
      <c r="ICK32" t="s">
        <v>26</v>
      </c>
      <c r="ICL32">
        <v>30</v>
      </c>
      <c r="ICM32" t="s">
        <v>26</v>
      </c>
      <c r="ICN32">
        <v>30</v>
      </c>
      <c r="ICO32" t="s">
        <v>26</v>
      </c>
      <c r="ICP32">
        <v>30</v>
      </c>
      <c r="ICQ32" t="s">
        <v>26</v>
      </c>
      <c r="ICR32">
        <v>30</v>
      </c>
      <c r="ICS32" t="s">
        <v>26</v>
      </c>
      <c r="ICT32">
        <v>30</v>
      </c>
      <c r="ICU32" t="s">
        <v>26</v>
      </c>
      <c r="ICV32">
        <v>30</v>
      </c>
      <c r="ICW32" t="s">
        <v>26</v>
      </c>
      <c r="ICX32">
        <v>30</v>
      </c>
      <c r="ICY32" t="s">
        <v>26</v>
      </c>
      <c r="ICZ32">
        <v>30</v>
      </c>
      <c r="IDA32" t="s">
        <v>26</v>
      </c>
      <c r="IDB32">
        <v>30</v>
      </c>
      <c r="IDC32" t="s">
        <v>26</v>
      </c>
      <c r="IDD32">
        <v>30</v>
      </c>
      <c r="IDE32" t="s">
        <v>26</v>
      </c>
      <c r="IDF32">
        <v>30</v>
      </c>
      <c r="IDG32" t="s">
        <v>26</v>
      </c>
      <c r="IDH32">
        <v>30</v>
      </c>
      <c r="IDI32" t="s">
        <v>26</v>
      </c>
      <c r="IDJ32">
        <v>30</v>
      </c>
      <c r="IDK32" t="s">
        <v>26</v>
      </c>
      <c r="IDL32">
        <v>30</v>
      </c>
      <c r="IDM32" t="s">
        <v>26</v>
      </c>
      <c r="IDN32">
        <v>30</v>
      </c>
      <c r="IDO32" t="s">
        <v>26</v>
      </c>
      <c r="IDP32">
        <v>30</v>
      </c>
      <c r="IDQ32" t="s">
        <v>26</v>
      </c>
      <c r="IDR32">
        <v>30</v>
      </c>
      <c r="IDS32" t="s">
        <v>26</v>
      </c>
      <c r="IDT32">
        <v>30</v>
      </c>
      <c r="IDU32" t="s">
        <v>26</v>
      </c>
      <c r="IDV32">
        <v>30</v>
      </c>
      <c r="IDW32" t="s">
        <v>26</v>
      </c>
      <c r="IDX32">
        <v>30</v>
      </c>
      <c r="IDY32" t="s">
        <v>26</v>
      </c>
      <c r="IDZ32">
        <v>30</v>
      </c>
      <c r="IEA32" t="s">
        <v>26</v>
      </c>
      <c r="IEB32">
        <v>30</v>
      </c>
      <c r="IEC32" t="s">
        <v>26</v>
      </c>
      <c r="IED32">
        <v>30</v>
      </c>
      <c r="IEE32" t="s">
        <v>26</v>
      </c>
      <c r="IEF32">
        <v>30</v>
      </c>
      <c r="IEG32" t="s">
        <v>26</v>
      </c>
      <c r="IEH32">
        <v>30</v>
      </c>
      <c r="IEI32" t="s">
        <v>26</v>
      </c>
      <c r="IEJ32">
        <v>30</v>
      </c>
      <c r="IEK32" t="s">
        <v>26</v>
      </c>
      <c r="IEL32">
        <v>30</v>
      </c>
      <c r="IEM32" t="s">
        <v>26</v>
      </c>
      <c r="IEN32">
        <v>30</v>
      </c>
      <c r="IEO32" t="s">
        <v>26</v>
      </c>
      <c r="IEP32">
        <v>30</v>
      </c>
      <c r="IEQ32" t="s">
        <v>26</v>
      </c>
      <c r="IER32">
        <v>30</v>
      </c>
      <c r="IES32" t="s">
        <v>26</v>
      </c>
      <c r="IET32">
        <v>30</v>
      </c>
      <c r="IEU32" t="s">
        <v>26</v>
      </c>
      <c r="IEV32">
        <v>30</v>
      </c>
      <c r="IEW32" t="s">
        <v>26</v>
      </c>
      <c r="IEX32">
        <v>30</v>
      </c>
      <c r="IEY32" t="s">
        <v>26</v>
      </c>
      <c r="IEZ32">
        <v>30</v>
      </c>
      <c r="IFA32" t="s">
        <v>26</v>
      </c>
      <c r="IFB32">
        <v>30</v>
      </c>
      <c r="IFC32" t="s">
        <v>26</v>
      </c>
      <c r="IFD32">
        <v>30</v>
      </c>
      <c r="IFE32" t="s">
        <v>26</v>
      </c>
      <c r="IFF32">
        <v>30</v>
      </c>
      <c r="IFG32" t="s">
        <v>26</v>
      </c>
      <c r="IFH32">
        <v>30</v>
      </c>
      <c r="IFI32" t="s">
        <v>26</v>
      </c>
      <c r="IFJ32">
        <v>30</v>
      </c>
      <c r="IFK32" t="s">
        <v>26</v>
      </c>
      <c r="IFL32">
        <v>30</v>
      </c>
      <c r="IFM32" t="s">
        <v>26</v>
      </c>
      <c r="IFN32">
        <v>30</v>
      </c>
      <c r="IFO32" t="s">
        <v>26</v>
      </c>
      <c r="IFP32">
        <v>30</v>
      </c>
      <c r="IFQ32" t="s">
        <v>26</v>
      </c>
      <c r="IFR32">
        <v>30</v>
      </c>
      <c r="IFS32" t="s">
        <v>26</v>
      </c>
      <c r="IFT32">
        <v>30</v>
      </c>
      <c r="IFU32" t="s">
        <v>26</v>
      </c>
      <c r="IFV32">
        <v>30</v>
      </c>
      <c r="IFW32" t="s">
        <v>26</v>
      </c>
      <c r="IFX32">
        <v>30</v>
      </c>
      <c r="IFY32" t="s">
        <v>26</v>
      </c>
      <c r="IFZ32">
        <v>30</v>
      </c>
      <c r="IGA32" t="s">
        <v>26</v>
      </c>
      <c r="IGB32">
        <v>30</v>
      </c>
      <c r="IGC32" t="s">
        <v>26</v>
      </c>
      <c r="IGD32">
        <v>30</v>
      </c>
      <c r="IGE32" t="s">
        <v>26</v>
      </c>
      <c r="IGF32">
        <v>30</v>
      </c>
      <c r="IGG32" t="s">
        <v>26</v>
      </c>
      <c r="IGH32">
        <v>30</v>
      </c>
      <c r="IGI32" t="s">
        <v>26</v>
      </c>
      <c r="IGJ32">
        <v>30</v>
      </c>
      <c r="IGK32" t="s">
        <v>26</v>
      </c>
      <c r="IGL32">
        <v>30</v>
      </c>
      <c r="IGM32" t="s">
        <v>26</v>
      </c>
      <c r="IGN32">
        <v>30</v>
      </c>
      <c r="IGO32" t="s">
        <v>26</v>
      </c>
      <c r="IGP32">
        <v>30</v>
      </c>
      <c r="IGQ32" t="s">
        <v>26</v>
      </c>
      <c r="IGR32">
        <v>30</v>
      </c>
      <c r="IGS32" t="s">
        <v>26</v>
      </c>
      <c r="IGT32">
        <v>30</v>
      </c>
      <c r="IGU32" t="s">
        <v>26</v>
      </c>
      <c r="IGV32">
        <v>30</v>
      </c>
      <c r="IGW32" t="s">
        <v>26</v>
      </c>
      <c r="IGX32">
        <v>30</v>
      </c>
      <c r="IGY32" t="s">
        <v>26</v>
      </c>
      <c r="IGZ32">
        <v>30</v>
      </c>
      <c r="IHA32" t="s">
        <v>26</v>
      </c>
      <c r="IHB32">
        <v>30</v>
      </c>
      <c r="IHC32" t="s">
        <v>26</v>
      </c>
      <c r="IHD32">
        <v>30</v>
      </c>
      <c r="IHE32" t="s">
        <v>26</v>
      </c>
      <c r="IHF32">
        <v>30</v>
      </c>
      <c r="IHG32" t="s">
        <v>26</v>
      </c>
      <c r="IHH32">
        <v>30</v>
      </c>
      <c r="IHI32" t="s">
        <v>26</v>
      </c>
      <c r="IHJ32">
        <v>30</v>
      </c>
      <c r="IHK32" t="s">
        <v>26</v>
      </c>
      <c r="IHL32">
        <v>30</v>
      </c>
      <c r="IHM32" t="s">
        <v>26</v>
      </c>
      <c r="IHN32">
        <v>30</v>
      </c>
      <c r="IHO32" t="s">
        <v>26</v>
      </c>
      <c r="IHP32">
        <v>30</v>
      </c>
      <c r="IHQ32" t="s">
        <v>26</v>
      </c>
      <c r="IHR32">
        <v>30</v>
      </c>
      <c r="IHS32" t="s">
        <v>26</v>
      </c>
      <c r="IHT32">
        <v>30</v>
      </c>
      <c r="IHU32" t="s">
        <v>26</v>
      </c>
      <c r="IHV32">
        <v>30</v>
      </c>
      <c r="IHW32" t="s">
        <v>26</v>
      </c>
      <c r="IHX32">
        <v>30</v>
      </c>
      <c r="IHY32" t="s">
        <v>26</v>
      </c>
      <c r="IHZ32">
        <v>30</v>
      </c>
      <c r="IIA32" t="s">
        <v>26</v>
      </c>
      <c r="IIB32">
        <v>30</v>
      </c>
      <c r="IIC32" t="s">
        <v>26</v>
      </c>
      <c r="IID32">
        <v>30</v>
      </c>
      <c r="IIE32" t="s">
        <v>26</v>
      </c>
      <c r="IIF32">
        <v>30</v>
      </c>
      <c r="IIG32" t="s">
        <v>26</v>
      </c>
      <c r="IIH32">
        <v>30</v>
      </c>
      <c r="III32" t="s">
        <v>26</v>
      </c>
      <c r="IIJ32">
        <v>30</v>
      </c>
      <c r="IIK32" t="s">
        <v>26</v>
      </c>
      <c r="IIL32">
        <v>30</v>
      </c>
      <c r="IIM32" t="s">
        <v>26</v>
      </c>
      <c r="IIN32">
        <v>30</v>
      </c>
      <c r="IIO32" t="s">
        <v>26</v>
      </c>
      <c r="IIP32">
        <v>30</v>
      </c>
      <c r="IIQ32" t="s">
        <v>26</v>
      </c>
      <c r="IIR32">
        <v>30</v>
      </c>
      <c r="IIS32" t="s">
        <v>26</v>
      </c>
      <c r="IIT32">
        <v>30</v>
      </c>
      <c r="IIU32" t="s">
        <v>26</v>
      </c>
      <c r="IIV32">
        <v>30</v>
      </c>
      <c r="IIW32" t="s">
        <v>26</v>
      </c>
      <c r="IIX32">
        <v>30</v>
      </c>
      <c r="IIY32" t="s">
        <v>26</v>
      </c>
      <c r="IIZ32">
        <v>30</v>
      </c>
      <c r="IJA32" t="s">
        <v>26</v>
      </c>
      <c r="IJB32">
        <v>30</v>
      </c>
      <c r="IJC32" t="s">
        <v>26</v>
      </c>
      <c r="IJD32">
        <v>30</v>
      </c>
      <c r="IJE32" t="s">
        <v>26</v>
      </c>
      <c r="IJF32">
        <v>30</v>
      </c>
      <c r="IJG32" t="s">
        <v>26</v>
      </c>
      <c r="IJH32">
        <v>30</v>
      </c>
      <c r="IJI32" t="s">
        <v>26</v>
      </c>
      <c r="IJJ32">
        <v>30</v>
      </c>
      <c r="IJK32" t="s">
        <v>26</v>
      </c>
      <c r="IJL32">
        <v>30</v>
      </c>
      <c r="IJM32" t="s">
        <v>26</v>
      </c>
      <c r="IJN32">
        <v>30</v>
      </c>
      <c r="IJO32" t="s">
        <v>26</v>
      </c>
      <c r="IJP32">
        <v>30</v>
      </c>
      <c r="IJQ32" t="s">
        <v>26</v>
      </c>
      <c r="IJR32">
        <v>30</v>
      </c>
      <c r="IJS32" t="s">
        <v>26</v>
      </c>
      <c r="IJT32">
        <v>30</v>
      </c>
      <c r="IJU32" t="s">
        <v>26</v>
      </c>
      <c r="IJV32">
        <v>30</v>
      </c>
      <c r="IJW32" t="s">
        <v>26</v>
      </c>
      <c r="IJX32">
        <v>30</v>
      </c>
      <c r="IJY32" t="s">
        <v>26</v>
      </c>
      <c r="IJZ32">
        <v>30</v>
      </c>
      <c r="IKA32" t="s">
        <v>26</v>
      </c>
      <c r="IKB32">
        <v>30</v>
      </c>
      <c r="IKC32" t="s">
        <v>26</v>
      </c>
      <c r="IKD32">
        <v>30</v>
      </c>
      <c r="IKE32" t="s">
        <v>26</v>
      </c>
      <c r="IKF32">
        <v>30</v>
      </c>
      <c r="IKG32" t="s">
        <v>26</v>
      </c>
      <c r="IKH32">
        <v>30</v>
      </c>
      <c r="IKI32" t="s">
        <v>26</v>
      </c>
      <c r="IKJ32">
        <v>30</v>
      </c>
      <c r="IKK32" t="s">
        <v>26</v>
      </c>
      <c r="IKL32">
        <v>30</v>
      </c>
      <c r="IKM32" t="s">
        <v>26</v>
      </c>
      <c r="IKN32">
        <v>30</v>
      </c>
      <c r="IKO32" t="s">
        <v>26</v>
      </c>
      <c r="IKP32">
        <v>30</v>
      </c>
      <c r="IKQ32" t="s">
        <v>26</v>
      </c>
      <c r="IKR32">
        <v>30</v>
      </c>
      <c r="IKS32" t="s">
        <v>26</v>
      </c>
      <c r="IKT32">
        <v>30</v>
      </c>
      <c r="IKU32" t="s">
        <v>26</v>
      </c>
      <c r="IKV32">
        <v>30</v>
      </c>
      <c r="IKW32" t="s">
        <v>26</v>
      </c>
      <c r="IKX32">
        <v>30</v>
      </c>
      <c r="IKY32" t="s">
        <v>26</v>
      </c>
      <c r="IKZ32">
        <v>30</v>
      </c>
      <c r="ILA32" t="s">
        <v>26</v>
      </c>
      <c r="ILB32">
        <v>30</v>
      </c>
      <c r="ILC32" t="s">
        <v>26</v>
      </c>
      <c r="ILD32">
        <v>30</v>
      </c>
      <c r="ILE32" t="s">
        <v>26</v>
      </c>
      <c r="ILF32">
        <v>30</v>
      </c>
      <c r="ILG32" t="s">
        <v>26</v>
      </c>
      <c r="ILH32">
        <v>30</v>
      </c>
      <c r="ILI32" t="s">
        <v>26</v>
      </c>
      <c r="ILJ32">
        <v>30</v>
      </c>
      <c r="ILK32" t="s">
        <v>26</v>
      </c>
      <c r="ILL32">
        <v>30</v>
      </c>
      <c r="ILM32" t="s">
        <v>26</v>
      </c>
      <c r="ILN32">
        <v>30</v>
      </c>
      <c r="ILO32" t="s">
        <v>26</v>
      </c>
      <c r="ILP32">
        <v>30</v>
      </c>
      <c r="ILQ32" t="s">
        <v>26</v>
      </c>
      <c r="ILR32">
        <v>30</v>
      </c>
      <c r="ILS32" t="s">
        <v>26</v>
      </c>
      <c r="ILT32">
        <v>30</v>
      </c>
      <c r="ILU32" t="s">
        <v>26</v>
      </c>
      <c r="ILV32">
        <v>30</v>
      </c>
      <c r="ILW32" t="s">
        <v>26</v>
      </c>
      <c r="ILX32">
        <v>30</v>
      </c>
      <c r="ILY32" t="s">
        <v>26</v>
      </c>
      <c r="ILZ32">
        <v>30</v>
      </c>
      <c r="IMA32" t="s">
        <v>26</v>
      </c>
      <c r="IMB32">
        <v>30</v>
      </c>
      <c r="IMC32" t="s">
        <v>26</v>
      </c>
      <c r="IMD32">
        <v>30</v>
      </c>
      <c r="IME32" t="s">
        <v>26</v>
      </c>
      <c r="IMF32">
        <v>30</v>
      </c>
      <c r="IMG32" t="s">
        <v>26</v>
      </c>
      <c r="IMH32">
        <v>30</v>
      </c>
      <c r="IMI32" t="s">
        <v>26</v>
      </c>
      <c r="IMJ32">
        <v>30</v>
      </c>
      <c r="IMK32" t="s">
        <v>26</v>
      </c>
      <c r="IML32">
        <v>30</v>
      </c>
      <c r="IMM32" t="s">
        <v>26</v>
      </c>
      <c r="IMN32">
        <v>30</v>
      </c>
      <c r="IMO32" t="s">
        <v>26</v>
      </c>
      <c r="IMP32">
        <v>30</v>
      </c>
      <c r="IMQ32" t="s">
        <v>26</v>
      </c>
      <c r="IMR32">
        <v>30</v>
      </c>
      <c r="IMS32" t="s">
        <v>26</v>
      </c>
      <c r="IMT32">
        <v>30</v>
      </c>
      <c r="IMU32" t="s">
        <v>26</v>
      </c>
      <c r="IMV32">
        <v>30</v>
      </c>
      <c r="IMW32" t="s">
        <v>26</v>
      </c>
      <c r="IMX32">
        <v>30</v>
      </c>
      <c r="IMY32" t="s">
        <v>26</v>
      </c>
      <c r="IMZ32">
        <v>30</v>
      </c>
      <c r="INA32" t="s">
        <v>26</v>
      </c>
      <c r="INB32">
        <v>30</v>
      </c>
      <c r="INC32" t="s">
        <v>26</v>
      </c>
      <c r="IND32">
        <v>30</v>
      </c>
      <c r="INE32" t="s">
        <v>26</v>
      </c>
      <c r="INF32">
        <v>30</v>
      </c>
      <c r="ING32" t="s">
        <v>26</v>
      </c>
      <c r="INH32">
        <v>30</v>
      </c>
      <c r="INI32" t="s">
        <v>26</v>
      </c>
      <c r="INJ32">
        <v>30</v>
      </c>
      <c r="INK32" t="s">
        <v>26</v>
      </c>
      <c r="INL32">
        <v>30</v>
      </c>
      <c r="INM32" t="s">
        <v>26</v>
      </c>
      <c r="INN32">
        <v>30</v>
      </c>
      <c r="INO32" t="s">
        <v>26</v>
      </c>
      <c r="INP32">
        <v>30</v>
      </c>
      <c r="INQ32" t="s">
        <v>26</v>
      </c>
      <c r="INR32">
        <v>30</v>
      </c>
      <c r="INS32" t="s">
        <v>26</v>
      </c>
      <c r="INT32">
        <v>30</v>
      </c>
      <c r="INU32" t="s">
        <v>26</v>
      </c>
      <c r="INV32">
        <v>30</v>
      </c>
      <c r="INW32" t="s">
        <v>26</v>
      </c>
      <c r="INX32">
        <v>30</v>
      </c>
      <c r="INY32" t="s">
        <v>26</v>
      </c>
      <c r="INZ32">
        <v>30</v>
      </c>
      <c r="IOA32" t="s">
        <v>26</v>
      </c>
      <c r="IOB32">
        <v>30</v>
      </c>
      <c r="IOC32" t="s">
        <v>26</v>
      </c>
      <c r="IOD32">
        <v>30</v>
      </c>
      <c r="IOE32" t="s">
        <v>26</v>
      </c>
      <c r="IOF32">
        <v>30</v>
      </c>
      <c r="IOG32" t="s">
        <v>26</v>
      </c>
      <c r="IOH32">
        <v>30</v>
      </c>
      <c r="IOI32" t="s">
        <v>26</v>
      </c>
      <c r="IOJ32">
        <v>30</v>
      </c>
      <c r="IOK32" t="s">
        <v>26</v>
      </c>
      <c r="IOL32">
        <v>30</v>
      </c>
      <c r="IOM32" t="s">
        <v>26</v>
      </c>
      <c r="ION32">
        <v>30</v>
      </c>
      <c r="IOO32" t="s">
        <v>26</v>
      </c>
      <c r="IOP32">
        <v>30</v>
      </c>
      <c r="IOQ32" t="s">
        <v>26</v>
      </c>
      <c r="IOR32">
        <v>30</v>
      </c>
      <c r="IOS32" t="s">
        <v>26</v>
      </c>
      <c r="IOT32">
        <v>30</v>
      </c>
      <c r="IOU32" t="s">
        <v>26</v>
      </c>
      <c r="IOV32">
        <v>30</v>
      </c>
      <c r="IOW32" t="s">
        <v>26</v>
      </c>
      <c r="IOX32">
        <v>30</v>
      </c>
      <c r="IOY32" t="s">
        <v>26</v>
      </c>
      <c r="IOZ32">
        <v>30</v>
      </c>
      <c r="IPA32" t="s">
        <v>26</v>
      </c>
      <c r="IPB32">
        <v>30</v>
      </c>
      <c r="IPC32" t="s">
        <v>26</v>
      </c>
      <c r="IPD32">
        <v>30</v>
      </c>
      <c r="IPE32" t="s">
        <v>26</v>
      </c>
      <c r="IPF32">
        <v>30</v>
      </c>
      <c r="IPG32" t="s">
        <v>26</v>
      </c>
      <c r="IPH32">
        <v>30</v>
      </c>
      <c r="IPI32" t="s">
        <v>26</v>
      </c>
      <c r="IPJ32">
        <v>30</v>
      </c>
      <c r="IPK32" t="s">
        <v>26</v>
      </c>
      <c r="IPL32">
        <v>30</v>
      </c>
      <c r="IPM32" t="s">
        <v>26</v>
      </c>
      <c r="IPN32">
        <v>30</v>
      </c>
      <c r="IPO32" t="s">
        <v>26</v>
      </c>
      <c r="IPP32">
        <v>30</v>
      </c>
      <c r="IPQ32" t="s">
        <v>26</v>
      </c>
      <c r="IPR32">
        <v>30</v>
      </c>
      <c r="IPS32" t="s">
        <v>26</v>
      </c>
      <c r="IPT32">
        <v>30</v>
      </c>
      <c r="IPU32" t="s">
        <v>26</v>
      </c>
      <c r="IPV32">
        <v>30</v>
      </c>
      <c r="IPW32" t="s">
        <v>26</v>
      </c>
      <c r="IPX32">
        <v>30</v>
      </c>
      <c r="IPY32" t="s">
        <v>26</v>
      </c>
      <c r="IPZ32">
        <v>30</v>
      </c>
      <c r="IQA32" t="s">
        <v>26</v>
      </c>
      <c r="IQB32">
        <v>30</v>
      </c>
      <c r="IQC32" t="s">
        <v>26</v>
      </c>
      <c r="IQD32">
        <v>30</v>
      </c>
      <c r="IQE32" t="s">
        <v>26</v>
      </c>
      <c r="IQF32">
        <v>30</v>
      </c>
      <c r="IQG32" t="s">
        <v>26</v>
      </c>
      <c r="IQH32">
        <v>30</v>
      </c>
      <c r="IQI32" t="s">
        <v>26</v>
      </c>
      <c r="IQJ32">
        <v>30</v>
      </c>
      <c r="IQK32" t="s">
        <v>26</v>
      </c>
      <c r="IQL32">
        <v>30</v>
      </c>
      <c r="IQM32" t="s">
        <v>26</v>
      </c>
      <c r="IQN32">
        <v>30</v>
      </c>
      <c r="IQO32" t="s">
        <v>26</v>
      </c>
      <c r="IQP32">
        <v>30</v>
      </c>
      <c r="IQQ32" t="s">
        <v>26</v>
      </c>
      <c r="IQR32">
        <v>30</v>
      </c>
      <c r="IQS32" t="s">
        <v>26</v>
      </c>
      <c r="IQT32">
        <v>30</v>
      </c>
      <c r="IQU32" t="s">
        <v>26</v>
      </c>
      <c r="IQV32">
        <v>30</v>
      </c>
      <c r="IQW32" t="s">
        <v>26</v>
      </c>
      <c r="IQX32">
        <v>30</v>
      </c>
      <c r="IQY32" t="s">
        <v>26</v>
      </c>
      <c r="IQZ32">
        <v>30</v>
      </c>
      <c r="IRA32" t="s">
        <v>26</v>
      </c>
      <c r="IRB32">
        <v>30</v>
      </c>
      <c r="IRC32" t="s">
        <v>26</v>
      </c>
      <c r="IRD32">
        <v>30</v>
      </c>
      <c r="IRE32" t="s">
        <v>26</v>
      </c>
      <c r="IRF32">
        <v>30</v>
      </c>
      <c r="IRG32" t="s">
        <v>26</v>
      </c>
      <c r="IRH32">
        <v>30</v>
      </c>
      <c r="IRI32" t="s">
        <v>26</v>
      </c>
      <c r="IRJ32">
        <v>30</v>
      </c>
      <c r="IRK32" t="s">
        <v>26</v>
      </c>
      <c r="IRL32">
        <v>30</v>
      </c>
      <c r="IRM32" t="s">
        <v>26</v>
      </c>
      <c r="IRN32">
        <v>30</v>
      </c>
      <c r="IRO32" t="s">
        <v>26</v>
      </c>
      <c r="IRP32">
        <v>30</v>
      </c>
      <c r="IRQ32" t="s">
        <v>26</v>
      </c>
      <c r="IRR32">
        <v>30</v>
      </c>
      <c r="IRS32" t="s">
        <v>26</v>
      </c>
      <c r="IRT32">
        <v>30</v>
      </c>
      <c r="IRU32" t="s">
        <v>26</v>
      </c>
      <c r="IRV32">
        <v>30</v>
      </c>
      <c r="IRW32" t="s">
        <v>26</v>
      </c>
      <c r="IRX32">
        <v>30</v>
      </c>
      <c r="IRY32" t="s">
        <v>26</v>
      </c>
      <c r="IRZ32">
        <v>30</v>
      </c>
      <c r="ISA32" t="s">
        <v>26</v>
      </c>
      <c r="ISB32">
        <v>30</v>
      </c>
      <c r="ISC32" t="s">
        <v>26</v>
      </c>
      <c r="ISD32">
        <v>30</v>
      </c>
      <c r="ISE32" t="s">
        <v>26</v>
      </c>
      <c r="ISF32">
        <v>30</v>
      </c>
      <c r="ISG32" t="s">
        <v>26</v>
      </c>
      <c r="ISH32">
        <v>30</v>
      </c>
      <c r="ISI32" t="s">
        <v>26</v>
      </c>
      <c r="ISJ32">
        <v>30</v>
      </c>
      <c r="ISK32" t="s">
        <v>26</v>
      </c>
      <c r="ISL32">
        <v>30</v>
      </c>
      <c r="ISM32" t="s">
        <v>26</v>
      </c>
      <c r="ISN32">
        <v>30</v>
      </c>
      <c r="ISO32" t="s">
        <v>26</v>
      </c>
      <c r="ISP32">
        <v>30</v>
      </c>
      <c r="ISQ32" t="s">
        <v>26</v>
      </c>
      <c r="ISR32">
        <v>30</v>
      </c>
      <c r="ISS32" t="s">
        <v>26</v>
      </c>
      <c r="IST32">
        <v>30</v>
      </c>
      <c r="ISU32" t="s">
        <v>26</v>
      </c>
      <c r="ISV32">
        <v>30</v>
      </c>
      <c r="ISW32" t="s">
        <v>26</v>
      </c>
      <c r="ISX32">
        <v>30</v>
      </c>
      <c r="ISY32" t="s">
        <v>26</v>
      </c>
      <c r="ISZ32">
        <v>30</v>
      </c>
      <c r="ITA32" t="s">
        <v>26</v>
      </c>
      <c r="ITB32">
        <v>30</v>
      </c>
      <c r="ITC32" t="s">
        <v>26</v>
      </c>
      <c r="ITD32">
        <v>30</v>
      </c>
      <c r="ITE32" t="s">
        <v>26</v>
      </c>
      <c r="ITF32">
        <v>30</v>
      </c>
      <c r="ITG32" t="s">
        <v>26</v>
      </c>
      <c r="ITH32">
        <v>30</v>
      </c>
      <c r="ITI32" t="s">
        <v>26</v>
      </c>
      <c r="ITJ32">
        <v>30</v>
      </c>
      <c r="ITK32" t="s">
        <v>26</v>
      </c>
      <c r="ITL32">
        <v>30</v>
      </c>
      <c r="ITM32" t="s">
        <v>26</v>
      </c>
      <c r="ITN32">
        <v>30</v>
      </c>
      <c r="ITO32" t="s">
        <v>26</v>
      </c>
      <c r="ITP32">
        <v>30</v>
      </c>
      <c r="ITQ32" t="s">
        <v>26</v>
      </c>
      <c r="ITR32">
        <v>30</v>
      </c>
      <c r="ITS32" t="s">
        <v>26</v>
      </c>
      <c r="ITT32">
        <v>30</v>
      </c>
      <c r="ITU32" t="s">
        <v>26</v>
      </c>
      <c r="ITV32">
        <v>30</v>
      </c>
      <c r="ITW32" t="s">
        <v>26</v>
      </c>
      <c r="ITX32">
        <v>30</v>
      </c>
      <c r="ITY32" t="s">
        <v>26</v>
      </c>
      <c r="ITZ32">
        <v>30</v>
      </c>
      <c r="IUA32" t="s">
        <v>26</v>
      </c>
      <c r="IUB32">
        <v>30</v>
      </c>
      <c r="IUC32" t="s">
        <v>26</v>
      </c>
      <c r="IUD32">
        <v>30</v>
      </c>
      <c r="IUE32" t="s">
        <v>26</v>
      </c>
      <c r="IUF32">
        <v>30</v>
      </c>
      <c r="IUG32" t="s">
        <v>26</v>
      </c>
      <c r="IUH32">
        <v>30</v>
      </c>
      <c r="IUI32" t="s">
        <v>26</v>
      </c>
      <c r="IUJ32">
        <v>30</v>
      </c>
      <c r="IUK32" t="s">
        <v>26</v>
      </c>
      <c r="IUL32">
        <v>30</v>
      </c>
      <c r="IUM32" t="s">
        <v>26</v>
      </c>
      <c r="IUN32">
        <v>30</v>
      </c>
      <c r="IUO32" t="s">
        <v>26</v>
      </c>
      <c r="IUP32">
        <v>30</v>
      </c>
      <c r="IUQ32" t="s">
        <v>26</v>
      </c>
      <c r="IUR32">
        <v>30</v>
      </c>
      <c r="IUS32" t="s">
        <v>26</v>
      </c>
      <c r="IUT32">
        <v>30</v>
      </c>
      <c r="IUU32" t="s">
        <v>26</v>
      </c>
      <c r="IUV32">
        <v>30</v>
      </c>
      <c r="IUW32" t="s">
        <v>26</v>
      </c>
      <c r="IUX32">
        <v>30</v>
      </c>
      <c r="IUY32" t="s">
        <v>26</v>
      </c>
      <c r="IUZ32">
        <v>30</v>
      </c>
      <c r="IVA32" t="s">
        <v>26</v>
      </c>
      <c r="IVB32">
        <v>30</v>
      </c>
      <c r="IVC32" t="s">
        <v>26</v>
      </c>
      <c r="IVD32">
        <v>30</v>
      </c>
      <c r="IVE32" t="s">
        <v>26</v>
      </c>
      <c r="IVF32">
        <v>30</v>
      </c>
      <c r="IVG32" t="s">
        <v>26</v>
      </c>
      <c r="IVH32">
        <v>30</v>
      </c>
      <c r="IVI32" t="s">
        <v>26</v>
      </c>
      <c r="IVJ32">
        <v>30</v>
      </c>
      <c r="IVK32" t="s">
        <v>26</v>
      </c>
      <c r="IVL32">
        <v>30</v>
      </c>
      <c r="IVM32" t="s">
        <v>26</v>
      </c>
      <c r="IVN32">
        <v>30</v>
      </c>
      <c r="IVO32" t="s">
        <v>26</v>
      </c>
      <c r="IVP32">
        <v>30</v>
      </c>
      <c r="IVQ32" t="s">
        <v>26</v>
      </c>
      <c r="IVR32">
        <v>30</v>
      </c>
      <c r="IVS32" t="s">
        <v>26</v>
      </c>
      <c r="IVT32">
        <v>30</v>
      </c>
      <c r="IVU32" t="s">
        <v>26</v>
      </c>
      <c r="IVV32">
        <v>30</v>
      </c>
      <c r="IVW32" t="s">
        <v>26</v>
      </c>
      <c r="IVX32">
        <v>30</v>
      </c>
      <c r="IVY32" t="s">
        <v>26</v>
      </c>
      <c r="IVZ32">
        <v>30</v>
      </c>
      <c r="IWA32" t="s">
        <v>26</v>
      </c>
      <c r="IWB32">
        <v>30</v>
      </c>
      <c r="IWC32" t="s">
        <v>26</v>
      </c>
      <c r="IWD32">
        <v>30</v>
      </c>
      <c r="IWE32" t="s">
        <v>26</v>
      </c>
      <c r="IWF32">
        <v>30</v>
      </c>
      <c r="IWG32" t="s">
        <v>26</v>
      </c>
      <c r="IWH32">
        <v>30</v>
      </c>
      <c r="IWI32" t="s">
        <v>26</v>
      </c>
      <c r="IWJ32">
        <v>30</v>
      </c>
      <c r="IWK32" t="s">
        <v>26</v>
      </c>
      <c r="IWL32">
        <v>30</v>
      </c>
      <c r="IWM32" t="s">
        <v>26</v>
      </c>
      <c r="IWN32">
        <v>30</v>
      </c>
      <c r="IWO32" t="s">
        <v>26</v>
      </c>
      <c r="IWP32">
        <v>30</v>
      </c>
      <c r="IWQ32" t="s">
        <v>26</v>
      </c>
      <c r="IWR32">
        <v>30</v>
      </c>
      <c r="IWS32" t="s">
        <v>26</v>
      </c>
      <c r="IWT32">
        <v>30</v>
      </c>
      <c r="IWU32" t="s">
        <v>26</v>
      </c>
      <c r="IWV32">
        <v>30</v>
      </c>
      <c r="IWW32" t="s">
        <v>26</v>
      </c>
      <c r="IWX32">
        <v>30</v>
      </c>
      <c r="IWY32" t="s">
        <v>26</v>
      </c>
      <c r="IWZ32">
        <v>30</v>
      </c>
      <c r="IXA32" t="s">
        <v>26</v>
      </c>
      <c r="IXB32">
        <v>30</v>
      </c>
      <c r="IXC32" t="s">
        <v>26</v>
      </c>
      <c r="IXD32">
        <v>30</v>
      </c>
      <c r="IXE32" t="s">
        <v>26</v>
      </c>
      <c r="IXF32">
        <v>30</v>
      </c>
      <c r="IXG32" t="s">
        <v>26</v>
      </c>
      <c r="IXH32">
        <v>30</v>
      </c>
      <c r="IXI32" t="s">
        <v>26</v>
      </c>
      <c r="IXJ32">
        <v>30</v>
      </c>
      <c r="IXK32" t="s">
        <v>26</v>
      </c>
      <c r="IXL32">
        <v>30</v>
      </c>
      <c r="IXM32" t="s">
        <v>26</v>
      </c>
      <c r="IXN32">
        <v>30</v>
      </c>
      <c r="IXO32" t="s">
        <v>26</v>
      </c>
      <c r="IXP32">
        <v>30</v>
      </c>
      <c r="IXQ32" t="s">
        <v>26</v>
      </c>
      <c r="IXR32">
        <v>30</v>
      </c>
      <c r="IXS32" t="s">
        <v>26</v>
      </c>
      <c r="IXT32">
        <v>30</v>
      </c>
      <c r="IXU32" t="s">
        <v>26</v>
      </c>
      <c r="IXV32">
        <v>30</v>
      </c>
      <c r="IXW32" t="s">
        <v>26</v>
      </c>
      <c r="IXX32">
        <v>30</v>
      </c>
      <c r="IXY32" t="s">
        <v>26</v>
      </c>
      <c r="IXZ32">
        <v>30</v>
      </c>
      <c r="IYA32" t="s">
        <v>26</v>
      </c>
      <c r="IYB32">
        <v>30</v>
      </c>
      <c r="IYC32" t="s">
        <v>26</v>
      </c>
      <c r="IYD32">
        <v>30</v>
      </c>
      <c r="IYE32" t="s">
        <v>26</v>
      </c>
      <c r="IYF32">
        <v>30</v>
      </c>
      <c r="IYG32" t="s">
        <v>26</v>
      </c>
      <c r="IYH32">
        <v>30</v>
      </c>
      <c r="IYI32" t="s">
        <v>26</v>
      </c>
      <c r="IYJ32">
        <v>30</v>
      </c>
      <c r="IYK32" t="s">
        <v>26</v>
      </c>
      <c r="IYL32">
        <v>30</v>
      </c>
      <c r="IYM32" t="s">
        <v>26</v>
      </c>
      <c r="IYN32">
        <v>30</v>
      </c>
      <c r="IYO32" t="s">
        <v>26</v>
      </c>
      <c r="IYP32">
        <v>30</v>
      </c>
      <c r="IYQ32" t="s">
        <v>26</v>
      </c>
      <c r="IYR32">
        <v>30</v>
      </c>
      <c r="IYS32" t="s">
        <v>26</v>
      </c>
      <c r="IYT32">
        <v>30</v>
      </c>
      <c r="IYU32" t="s">
        <v>26</v>
      </c>
      <c r="IYV32">
        <v>30</v>
      </c>
      <c r="IYW32" t="s">
        <v>26</v>
      </c>
      <c r="IYX32">
        <v>30</v>
      </c>
      <c r="IYY32" t="s">
        <v>26</v>
      </c>
      <c r="IYZ32">
        <v>30</v>
      </c>
      <c r="IZA32" t="s">
        <v>26</v>
      </c>
      <c r="IZB32">
        <v>30</v>
      </c>
      <c r="IZC32" t="s">
        <v>26</v>
      </c>
      <c r="IZD32">
        <v>30</v>
      </c>
      <c r="IZE32" t="s">
        <v>26</v>
      </c>
      <c r="IZF32">
        <v>30</v>
      </c>
      <c r="IZG32" t="s">
        <v>26</v>
      </c>
      <c r="IZH32">
        <v>30</v>
      </c>
      <c r="IZI32" t="s">
        <v>26</v>
      </c>
      <c r="IZJ32">
        <v>30</v>
      </c>
      <c r="IZK32" t="s">
        <v>26</v>
      </c>
      <c r="IZL32">
        <v>30</v>
      </c>
      <c r="IZM32" t="s">
        <v>26</v>
      </c>
      <c r="IZN32">
        <v>30</v>
      </c>
      <c r="IZO32" t="s">
        <v>26</v>
      </c>
      <c r="IZP32">
        <v>30</v>
      </c>
      <c r="IZQ32" t="s">
        <v>26</v>
      </c>
      <c r="IZR32">
        <v>30</v>
      </c>
      <c r="IZS32" t="s">
        <v>26</v>
      </c>
      <c r="IZT32">
        <v>30</v>
      </c>
      <c r="IZU32" t="s">
        <v>26</v>
      </c>
      <c r="IZV32">
        <v>30</v>
      </c>
      <c r="IZW32" t="s">
        <v>26</v>
      </c>
      <c r="IZX32">
        <v>30</v>
      </c>
      <c r="IZY32" t="s">
        <v>26</v>
      </c>
      <c r="IZZ32">
        <v>30</v>
      </c>
      <c r="JAA32" t="s">
        <v>26</v>
      </c>
      <c r="JAB32">
        <v>30</v>
      </c>
      <c r="JAC32" t="s">
        <v>26</v>
      </c>
      <c r="JAD32">
        <v>30</v>
      </c>
      <c r="JAE32" t="s">
        <v>26</v>
      </c>
      <c r="JAF32">
        <v>30</v>
      </c>
      <c r="JAG32" t="s">
        <v>26</v>
      </c>
      <c r="JAH32">
        <v>30</v>
      </c>
      <c r="JAI32" t="s">
        <v>26</v>
      </c>
      <c r="JAJ32">
        <v>30</v>
      </c>
      <c r="JAK32" t="s">
        <v>26</v>
      </c>
      <c r="JAL32">
        <v>30</v>
      </c>
      <c r="JAM32" t="s">
        <v>26</v>
      </c>
      <c r="JAN32">
        <v>30</v>
      </c>
      <c r="JAO32" t="s">
        <v>26</v>
      </c>
      <c r="JAP32">
        <v>30</v>
      </c>
      <c r="JAQ32" t="s">
        <v>26</v>
      </c>
      <c r="JAR32">
        <v>30</v>
      </c>
      <c r="JAS32" t="s">
        <v>26</v>
      </c>
      <c r="JAT32">
        <v>30</v>
      </c>
      <c r="JAU32" t="s">
        <v>26</v>
      </c>
      <c r="JAV32">
        <v>30</v>
      </c>
      <c r="JAW32" t="s">
        <v>26</v>
      </c>
      <c r="JAX32">
        <v>30</v>
      </c>
      <c r="JAY32" t="s">
        <v>26</v>
      </c>
      <c r="JAZ32">
        <v>30</v>
      </c>
      <c r="JBA32" t="s">
        <v>26</v>
      </c>
      <c r="JBB32">
        <v>30</v>
      </c>
      <c r="JBC32" t="s">
        <v>26</v>
      </c>
      <c r="JBD32">
        <v>30</v>
      </c>
      <c r="JBE32" t="s">
        <v>26</v>
      </c>
      <c r="JBF32">
        <v>30</v>
      </c>
      <c r="JBG32" t="s">
        <v>26</v>
      </c>
      <c r="JBH32">
        <v>30</v>
      </c>
      <c r="JBI32" t="s">
        <v>26</v>
      </c>
      <c r="JBJ32">
        <v>30</v>
      </c>
      <c r="JBK32" t="s">
        <v>26</v>
      </c>
      <c r="JBL32">
        <v>30</v>
      </c>
      <c r="JBM32" t="s">
        <v>26</v>
      </c>
      <c r="JBN32">
        <v>30</v>
      </c>
      <c r="JBO32" t="s">
        <v>26</v>
      </c>
      <c r="JBP32">
        <v>30</v>
      </c>
      <c r="JBQ32" t="s">
        <v>26</v>
      </c>
      <c r="JBR32">
        <v>30</v>
      </c>
      <c r="JBS32" t="s">
        <v>26</v>
      </c>
      <c r="JBT32">
        <v>30</v>
      </c>
      <c r="JBU32" t="s">
        <v>26</v>
      </c>
      <c r="JBV32">
        <v>30</v>
      </c>
      <c r="JBW32" t="s">
        <v>26</v>
      </c>
      <c r="JBX32">
        <v>30</v>
      </c>
      <c r="JBY32" t="s">
        <v>26</v>
      </c>
      <c r="JBZ32">
        <v>30</v>
      </c>
      <c r="JCA32" t="s">
        <v>26</v>
      </c>
      <c r="JCB32">
        <v>30</v>
      </c>
      <c r="JCC32" t="s">
        <v>26</v>
      </c>
      <c r="JCD32">
        <v>30</v>
      </c>
      <c r="JCE32" t="s">
        <v>26</v>
      </c>
      <c r="JCF32">
        <v>30</v>
      </c>
      <c r="JCG32" t="s">
        <v>26</v>
      </c>
      <c r="JCH32">
        <v>30</v>
      </c>
      <c r="JCI32" t="s">
        <v>26</v>
      </c>
      <c r="JCJ32">
        <v>30</v>
      </c>
      <c r="JCK32" t="s">
        <v>26</v>
      </c>
      <c r="JCL32">
        <v>30</v>
      </c>
      <c r="JCM32" t="s">
        <v>26</v>
      </c>
      <c r="JCN32">
        <v>30</v>
      </c>
      <c r="JCO32" t="s">
        <v>26</v>
      </c>
      <c r="JCP32">
        <v>30</v>
      </c>
      <c r="JCQ32" t="s">
        <v>26</v>
      </c>
      <c r="JCR32">
        <v>30</v>
      </c>
      <c r="JCS32" t="s">
        <v>26</v>
      </c>
      <c r="JCT32">
        <v>30</v>
      </c>
      <c r="JCU32" t="s">
        <v>26</v>
      </c>
      <c r="JCV32">
        <v>30</v>
      </c>
      <c r="JCW32" t="s">
        <v>26</v>
      </c>
      <c r="JCX32">
        <v>30</v>
      </c>
      <c r="JCY32" t="s">
        <v>26</v>
      </c>
      <c r="JCZ32">
        <v>30</v>
      </c>
      <c r="JDA32" t="s">
        <v>26</v>
      </c>
      <c r="JDB32">
        <v>30</v>
      </c>
      <c r="JDC32" t="s">
        <v>26</v>
      </c>
      <c r="JDD32">
        <v>30</v>
      </c>
      <c r="JDE32" t="s">
        <v>26</v>
      </c>
      <c r="JDF32">
        <v>30</v>
      </c>
      <c r="JDG32" t="s">
        <v>26</v>
      </c>
      <c r="JDH32">
        <v>30</v>
      </c>
      <c r="JDI32" t="s">
        <v>26</v>
      </c>
      <c r="JDJ32">
        <v>30</v>
      </c>
      <c r="JDK32" t="s">
        <v>26</v>
      </c>
      <c r="JDL32">
        <v>30</v>
      </c>
      <c r="JDM32" t="s">
        <v>26</v>
      </c>
      <c r="JDN32">
        <v>30</v>
      </c>
      <c r="JDO32" t="s">
        <v>26</v>
      </c>
      <c r="JDP32">
        <v>30</v>
      </c>
      <c r="JDQ32" t="s">
        <v>26</v>
      </c>
      <c r="JDR32">
        <v>30</v>
      </c>
      <c r="JDS32" t="s">
        <v>26</v>
      </c>
      <c r="JDT32">
        <v>30</v>
      </c>
      <c r="JDU32" t="s">
        <v>26</v>
      </c>
      <c r="JDV32">
        <v>30</v>
      </c>
      <c r="JDW32" t="s">
        <v>26</v>
      </c>
      <c r="JDX32">
        <v>30</v>
      </c>
      <c r="JDY32" t="s">
        <v>26</v>
      </c>
      <c r="JDZ32">
        <v>30</v>
      </c>
      <c r="JEA32" t="s">
        <v>26</v>
      </c>
      <c r="JEB32">
        <v>30</v>
      </c>
      <c r="JEC32" t="s">
        <v>26</v>
      </c>
      <c r="JED32">
        <v>30</v>
      </c>
      <c r="JEE32" t="s">
        <v>26</v>
      </c>
      <c r="JEF32">
        <v>30</v>
      </c>
      <c r="JEG32" t="s">
        <v>26</v>
      </c>
      <c r="JEH32">
        <v>30</v>
      </c>
      <c r="JEI32" t="s">
        <v>26</v>
      </c>
      <c r="JEJ32">
        <v>30</v>
      </c>
      <c r="JEK32" t="s">
        <v>26</v>
      </c>
      <c r="JEL32">
        <v>30</v>
      </c>
      <c r="JEM32" t="s">
        <v>26</v>
      </c>
      <c r="JEN32">
        <v>30</v>
      </c>
      <c r="JEO32" t="s">
        <v>26</v>
      </c>
      <c r="JEP32">
        <v>30</v>
      </c>
      <c r="JEQ32" t="s">
        <v>26</v>
      </c>
      <c r="JER32">
        <v>30</v>
      </c>
      <c r="JES32" t="s">
        <v>26</v>
      </c>
      <c r="JET32">
        <v>30</v>
      </c>
      <c r="JEU32" t="s">
        <v>26</v>
      </c>
      <c r="JEV32">
        <v>30</v>
      </c>
      <c r="JEW32" t="s">
        <v>26</v>
      </c>
      <c r="JEX32">
        <v>30</v>
      </c>
      <c r="JEY32" t="s">
        <v>26</v>
      </c>
      <c r="JEZ32">
        <v>30</v>
      </c>
      <c r="JFA32" t="s">
        <v>26</v>
      </c>
      <c r="JFB32">
        <v>30</v>
      </c>
      <c r="JFC32" t="s">
        <v>26</v>
      </c>
      <c r="JFD32">
        <v>30</v>
      </c>
      <c r="JFE32" t="s">
        <v>26</v>
      </c>
      <c r="JFF32">
        <v>30</v>
      </c>
      <c r="JFG32" t="s">
        <v>26</v>
      </c>
      <c r="JFH32">
        <v>30</v>
      </c>
      <c r="JFI32" t="s">
        <v>26</v>
      </c>
      <c r="JFJ32">
        <v>30</v>
      </c>
      <c r="JFK32" t="s">
        <v>26</v>
      </c>
      <c r="JFL32">
        <v>30</v>
      </c>
      <c r="JFM32" t="s">
        <v>26</v>
      </c>
      <c r="JFN32">
        <v>30</v>
      </c>
      <c r="JFO32" t="s">
        <v>26</v>
      </c>
      <c r="JFP32">
        <v>30</v>
      </c>
      <c r="JFQ32" t="s">
        <v>26</v>
      </c>
      <c r="JFR32">
        <v>30</v>
      </c>
      <c r="JFS32" t="s">
        <v>26</v>
      </c>
      <c r="JFT32">
        <v>30</v>
      </c>
      <c r="JFU32" t="s">
        <v>26</v>
      </c>
      <c r="JFV32">
        <v>30</v>
      </c>
      <c r="JFW32" t="s">
        <v>26</v>
      </c>
      <c r="JFX32">
        <v>30</v>
      </c>
      <c r="JFY32" t="s">
        <v>26</v>
      </c>
      <c r="JFZ32">
        <v>30</v>
      </c>
      <c r="JGA32" t="s">
        <v>26</v>
      </c>
      <c r="JGB32">
        <v>30</v>
      </c>
      <c r="JGC32" t="s">
        <v>26</v>
      </c>
      <c r="JGD32">
        <v>30</v>
      </c>
      <c r="JGE32" t="s">
        <v>26</v>
      </c>
      <c r="JGF32">
        <v>30</v>
      </c>
      <c r="JGG32" t="s">
        <v>26</v>
      </c>
      <c r="JGH32">
        <v>30</v>
      </c>
      <c r="JGI32" t="s">
        <v>26</v>
      </c>
      <c r="JGJ32">
        <v>30</v>
      </c>
      <c r="JGK32" t="s">
        <v>26</v>
      </c>
      <c r="JGL32">
        <v>30</v>
      </c>
      <c r="JGM32" t="s">
        <v>26</v>
      </c>
      <c r="JGN32">
        <v>30</v>
      </c>
      <c r="JGO32" t="s">
        <v>26</v>
      </c>
      <c r="JGP32">
        <v>30</v>
      </c>
      <c r="JGQ32" t="s">
        <v>26</v>
      </c>
      <c r="JGR32">
        <v>30</v>
      </c>
      <c r="JGS32" t="s">
        <v>26</v>
      </c>
      <c r="JGT32">
        <v>30</v>
      </c>
      <c r="JGU32" t="s">
        <v>26</v>
      </c>
      <c r="JGV32">
        <v>30</v>
      </c>
      <c r="JGW32" t="s">
        <v>26</v>
      </c>
      <c r="JGX32">
        <v>30</v>
      </c>
      <c r="JGY32" t="s">
        <v>26</v>
      </c>
      <c r="JGZ32">
        <v>30</v>
      </c>
      <c r="JHA32" t="s">
        <v>26</v>
      </c>
      <c r="JHB32">
        <v>30</v>
      </c>
      <c r="JHC32" t="s">
        <v>26</v>
      </c>
      <c r="JHD32">
        <v>30</v>
      </c>
      <c r="JHE32" t="s">
        <v>26</v>
      </c>
      <c r="JHF32">
        <v>30</v>
      </c>
      <c r="JHG32" t="s">
        <v>26</v>
      </c>
      <c r="JHH32">
        <v>30</v>
      </c>
      <c r="JHI32" t="s">
        <v>26</v>
      </c>
      <c r="JHJ32">
        <v>30</v>
      </c>
      <c r="JHK32" t="s">
        <v>26</v>
      </c>
      <c r="JHL32">
        <v>30</v>
      </c>
      <c r="JHM32" t="s">
        <v>26</v>
      </c>
      <c r="JHN32">
        <v>30</v>
      </c>
      <c r="JHO32" t="s">
        <v>26</v>
      </c>
      <c r="JHP32">
        <v>30</v>
      </c>
      <c r="JHQ32" t="s">
        <v>26</v>
      </c>
      <c r="JHR32">
        <v>30</v>
      </c>
      <c r="JHS32" t="s">
        <v>26</v>
      </c>
      <c r="JHT32">
        <v>30</v>
      </c>
      <c r="JHU32" t="s">
        <v>26</v>
      </c>
      <c r="JHV32">
        <v>30</v>
      </c>
      <c r="JHW32" t="s">
        <v>26</v>
      </c>
      <c r="JHX32">
        <v>30</v>
      </c>
      <c r="JHY32" t="s">
        <v>26</v>
      </c>
      <c r="JHZ32">
        <v>30</v>
      </c>
      <c r="JIA32" t="s">
        <v>26</v>
      </c>
      <c r="JIB32">
        <v>30</v>
      </c>
      <c r="JIC32" t="s">
        <v>26</v>
      </c>
      <c r="JID32">
        <v>30</v>
      </c>
      <c r="JIE32" t="s">
        <v>26</v>
      </c>
      <c r="JIF32">
        <v>30</v>
      </c>
      <c r="JIG32" t="s">
        <v>26</v>
      </c>
      <c r="JIH32">
        <v>30</v>
      </c>
      <c r="JII32" t="s">
        <v>26</v>
      </c>
      <c r="JIJ32">
        <v>30</v>
      </c>
      <c r="JIK32" t="s">
        <v>26</v>
      </c>
      <c r="JIL32">
        <v>30</v>
      </c>
      <c r="JIM32" t="s">
        <v>26</v>
      </c>
      <c r="JIN32">
        <v>30</v>
      </c>
      <c r="JIO32" t="s">
        <v>26</v>
      </c>
      <c r="JIP32">
        <v>30</v>
      </c>
      <c r="JIQ32" t="s">
        <v>26</v>
      </c>
      <c r="JIR32">
        <v>30</v>
      </c>
      <c r="JIS32" t="s">
        <v>26</v>
      </c>
      <c r="JIT32">
        <v>30</v>
      </c>
      <c r="JIU32" t="s">
        <v>26</v>
      </c>
      <c r="JIV32">
        <v>30</v>
      </c>
      <c r="JIW32" t="s">
        <v>26</v>
      </c>
      <c r="JIX32">
        <v>30</v>
      </c>
      <c r="JIY32" t="s">
        <v>26</v>
      </c>
      <c r="JIZ32">
        <v>30</v>
      </c>
      <c r="JJA32" t="s">
        <v>26</v>
      </c>
      <c r="JJB32">
        <v>30</v>
      </c>
      <c r="JJC32" t="s">
        <v>26</v>
      </c>
      <c r="JJD32">
        <v>30</v>
      </c>
      <c r="JJE32" t="s">
        <v>26</v>
      </c>
      <c r="JJF32">
        <v>30</v>
      </c>
      <c r="JJG32" t="s">
        <v>26</v>
      </c>
      <c r="JJH32">
        <v>30</v>
      </c>
      <c r="JJI32" t="s">
        <v>26</v>
      </c>
      <c r="JJJ32">
        <v>30</v>
      </c>
      <c r="JJK32" t="s">
        <v>26</v>
      </c>
      <c r="JJL32">
        <v>30</v>
      </c>
      <c r="JJM32" t="s">
        <v>26</v>
      </c>
      <c r="JJN32">
        <v>30</v>
      </c>
      <c r="JJO32" t="s">
        <v>26</v>
      </c>
      <c r="JJP32">
        <v>30</v>
      </c>
      <c r="JJQ32" t="s">
        <v>26</v>
      </c>
      <c r="JJR32">
        <v>30</v>
      </c>
      <c r="JJS32" t="s">
        <v>26</v>
      </c>
      <c r="JJT32">
        <v>30</v>
      </c>
      <c r="JJU32" t="s">
        <v>26</v>
      </c>
      <c r="JJV32">
        <v>30</v>
      </c>
      <c r="JJW32" t="s">
        <v>26</v>
      </c>
      <c r="JJX32">
        <v>30</v>
      </c>
      <c r="JJY32" t="s">
        <v>26</v>
      </c>
      <c r="JJZ32">
        <v>30</v>
      </c>
      <c r="JKA32" t="s">
        <v>26</v>
      </c>
      <c r="JKB32">
        <v>30</v>
      </c>
      <c r="JKC32" t="s">
        <v>26</v>
      </c>
      <c r="JKD32">
        <v>30</v>
      </c>
      <c r="JKE32" t="s">
        <v>26</v>
      </c>
      <c r="JKF32">
        <v>30</v>
      </c>
      <c r="JKG32" t="s">
        <v>26</v>
      </c>
      <c r="JKH32">
        <v>30</v>
      </c>
      <c r="JKI32" t="s">
        <v>26</v>
      </c>
      <c r="JKJ32">
        <v>30</v>
      </c>
      <c r="JKK32" t="s">
        <v>26</v>
      </c>
      <c r="JKL32">
        <v>30</v>
      </c>
      <c r="JKM32" t="s">
        <v>26</v>
      </c>
      <c r="JKN32">
        <v>30</v>
      </c>
      <c r="JKO32" t="s">
        <v>26</v>
      </c>
      <c r="JKP32">
        <v>30</v>
      </c>
      <c r="JKQ32" t="s">
        <v>26</v>
      </c>
      <c r="JKR32">
        <v>30</v>
      </c>
      <c r="JKS32" t="s">
        <v>26</v>
      </c>
      <c r="JKT32">
        <v>30</v>
      </c>
      <c r="JKU32" t="s">
        <v>26</v>
      </c>
      <c r="JKV32">
        <v>30</v>
      </c>
      <c r="JKW32" t="s">
        <v>26</v>
      </c>
      <c r="JKX32">
        <v>30</v>
      </c>
      <c r="JKY32" t="s">
        <v>26</v>
      </c>
      <c r="JKZ32">
        <v>30</v>
      </c>
      <c r="JLA32" t="s">
        <v>26</v>
      </c>
      <c r="JLB32">
        <v>30</v>
      </c>
      <c r="JLC32" t="s">
        <v>26</v>
      </c>
      <c r="JLD32">
        <v>30</v>
      </c>
      <c r="JLE32" t="s">
        <v>26</v>
      </c>
      <c r="JLF32">
        <v>30</v>
      </c>
      <c r="JLG32" t="s">
        <v>26</v>
      </c>
      <c r="JLH32">
        <v>30</v>
      </c>
      <c r="JLI32" t="s">
        <v>26</v>
      </c>
      <c r="JLJ32">
        <v>30</v>
      </c>
      <c r="JLK32" t="s">
        <v>26</v>
      </c>
      <c r="JLL32">
        <v>30</v>
      </c>
      <c r="JLM32" t="s">
        <v>26</v>
      </c>
      <c r="JLN32">
        <v>30</v>
      </c>
      <c r="JLO32" t="s">
        <v>26</v>
      </c>
      <c r="JLP32">
        <v>30</v>
      </c>
      <c r="JLQ32" t="s">
        <v>26</v>
      </c>
      <c r="JLR32">
        <v>30</v>
      </c>
      <c r="JLS32" t="s">
        <v>26</v>
      </c>
      <c r="JLT32">
        <v>30</v>
      </c>
      <c r="JLU32" t="s">
        <v>26</v>
      </c>
      <c r="JLV32">
        <v>30</v>
      </c>
      <c r="JLW32" t="s">
        <v>26</v>
      </c>
      <c r="JLX32">
        <v>30</v>
      </c>
      <c r="JLY32" t="s">
        <v>26</v>
      </c>
      <c r="JLZ32">
        <v>30</v>
      </c>
      <c r="JMA32" t="s">
        <v>26</v>
      </c>
      <c r="JMB32">
        <v>30</v>
      </c>
      <c r="JMC32" t="s">
        <v>26</v>
      </c>
      <c r="JMD32">
        <v>30</v>
      </c>
      <c r="JME32" t="s">
        <v>26</v>
      </c>
      <c r="JMF32">
        <v>30</v>
      </c>
      <c r="JMG32" t="s">
        <v>26</v>
      </c>
      <c r="JMH32">
        <v>30</v>
      </c>
      <c r="JMI32" t="s">
        <v>26</v>
      </c>
      <c r="JMJ32">
        <v>30</v>
      </c>
      <c r="JMK32" t="s">
        <v>26</v>
      </c>
      <c r="JML32">
        <v>30</v>
      </c>
      <c r="JMM32" t="s">
        <v>26</v>
      </c>
      <c r="JMN32">
        <v>30</v>
      </c>
      <c r="JMO32" t="s">
        <v>26</v>
      </c>
      <c r="JMP32">
        <v>30</v>
      </c>
      <c r="JMQ32" t="s">
        <v>26</v>
      </c>
      <c r="JMR32">
        <v>30</v>
      </c>
      <c r="JMS32" t="s">
        <v>26</v>
      </c>
      <c r="JMT32">
        <v>30</v>
      </c>
      <c r="JMU32" t="s">
        <v>26</v>
      </c>
      <c r="JMV32">
        <v>30</v>
      </c>
      <c r="JMW32" t="s">
        <v>26</v>
      </c>
      <c r="JMX32">
        <v>30</v>
      </c>
      <c r="JMY32" t="s">
        <v>26</v>
      </c>
      <c r="JMZ32">
        <v>30</v>
      </c>
      <c r="JNA32" t="s">
        <v>26</v>
      </c>
      <c r="JNB32">
        <v>30</v>
      </c>
      <c r="JNC32" t="s">
        <v>26</v>
      </c>
      <c r="JND32">
        <v>30</v>
      </c>
      <c r="JNE32" t="s">
        <v>26</v>
      </c>
      <c r="JNF32">
        <v>30</v>
      </c>
      <c r="JNG32" t="s">
        <v>26</v>
      </c>
      <c r="JNH32">
        <v>30</v>
      </c>
      <c r="JNI32" t="s">
        <v>26</v>
      </c>
      <c r="JNJ32">
        <v>30</v>
      </c>
      <c r="JNK32" t="s">
        <v>26</v>
      </c>
      <c r="JNL32">
        <v>30</v>
      </c>
      <c r="JNM32" t="s">
        <v>26</v>
      </c>
      <c r="JNN32">
        <v>30</v>
      </c>
      <c r="JNO32" t="s">
        <v>26</v>
      </c>
      <c r="JNP32">
        <v>30</v>
      </c>
      <c r="JNQ32" t="s">
        <v>26</v>
      </c>
      <c r="JNR32">
        <v>30</v>
      </c>
      <c r="JNS32" t="s">
        <v>26</v>
      </c>
      <c r="JNT32">
        <v>30</v>
      </c>
      <c r="JNU32" t="s">
        <v>26</v>
      </c>
      <c r="JNV32">
        <v>30</v>
      </c>
      <c r="JNW32" t="s">
        <v>26</v>
      </c>
      <c r="JNX32">
        <v>30</v>
      </c>
      <c r="JNY32" t="s">
        <v>26</v>
      </c>
      <c r="JNZ32">
        <v>30</v>
      </c>
      <c r="JOA32" t="s">
        <v>26</v>
      </c>
      <c r="JOB32">
        <v>30</v>
      </c>
      <c r="JOC32" t="s">
        <v>26</v>
      </c>
      <c r="JOD32">
        <v>30</v>
      </c>
      <c r="JOE32" t="s">
        <v>26</v>
      </c>
      <c r="JOF32">
        <v>30</v>
      </c>
      <c r="JOG32" t="s">
        <v>26</v>
      </c>
      <c r="JOH32">
        <v>30</v>
      </c>
      <c r="JOI32" t="s">
        <v>26</v>
      </c>
      <c r="JOJ32">
        <v>30</v>
      </c>
      <c r="JOK32" t="s">
        <v>26</v>
      </c>
      <c r="JOL32">
        <v>30</v>
      </c>
      <c r="JOM32" t="s">
        <v>26</v>
      </c>
      <c r="JON32">
        <v>30</v>
      </c>
      <c r="JOO32" t="s">
        <v>26</v>
      </c>
      <c r="JOP32">
        <v>30</v>
      </c>
      <c r="JOQ32" t="s">
        <v>26</v>
      </c>
      <c r="JOR32">
        <v>30</v>
      </c>
      <c r="JOS32" t="s">
        <v>26</v>
      </c>
      <c r="JOT32">
        <v>30</v>
      </c>
      <c r="JOU32" t="s">
        <v>26</v>
      </c>
      <c r="JOV32">
        <v>30</v>
      </c>
      <c r="JOW32" t="s">
        <v>26</v>
      </c>
      <c r="JOX32">
        <v>30</v>
      </c>
      <c r="JOY32" t="s">
        <v>26</v>
      </c>
      <c r="JOZ32">
        <v>30</v>
      </c>
      <c r="JPA32" t="s">
        <v>26</v>
      </c>
      <c r="JPB32">
        <v>30</v>
      </c>
      <c r="JPC32" t="s">
        <v>26</v>
      </c>
      <c r="JPD32">
        <v>30</v>
      </c>
      <c r="JPE32" t="s">
        <v>26</v>
      </c>
      <c r="JPF32">
        <v>30</v>
      </c>
      <c r="JPG32" t="s">
        <v>26</v>
      </c>
      <c r="JPH32">
        <v>30</v>
      </c>
      <c r="JPI32" t="s">
        <v>26</v>
      </c>
      <c r="JPJ32">
        <v>30</v>
      </c>
      <c r="JPK32" t="s">
        <v>26</v>
      </c>
      <c r="JPL32">
        <v>30</v>
      </c>
      <c r="JPM32" t="s">
        <v>26</v>
      </c>
      <c r="JPN32">
        <v>30</v>
      </c>
      <c r="JPO32" t="s">
        <v>26</v>
      </c>
      <c r="JPP32">
        <v>30</v>
      </c>
      <c r="JPQ32" t="s">
        <v>26</v>
      </c>
      <c r="JPR32">
        <v>30</v>
      </c>
      <c r="JPS32" t="s">
        <v>26</v>
      </c>
      <c r="JPT32">
        <v>30</v>
      </c>
      <c r="JPU32" t="s">
        <v>26</v>
      </c>
      <c r="JPV32">
        <v>30</v>
      </c>
      <c r="JPW32" t="s">
        <v>26</v>
      </c>
      <c r="JPX32">
        <v>30</v>
      </c>
      <c r="JPY32" t="s">
        <v>26</v>
      </c>
      <c r="JPZ32">
        <v>30</v>
      </c>
      <c r="JQA32" t="s">
        <v>26</v>
      </c>
      <c r="JQB32">
        <v>30</v>
      </c>
      <c r="JQC32" t="s">
        <v>26</v>
      </c>
      <c r="JQD32">
        <v>30</v>
      </c>
      <c r="JQE32" t="s">
        <v>26</v>
      </c>
      <c r="JQF32">
        <v>30</v>
      </c>
      <c r="JQG32" t="s">
        <v>26</v>
      </c>
      <c r="JQH32">
        <v>30</v>
      </c>
      <c r="JQI32" t="s">
        <v>26</v>
      </c>
      <c r="JQJ32">
        <v>30</v>
      </c>
      <c r="JQK32" t="s">
        <v>26</v>
      </c>
      <c r="JQL32">
        <v>30</v>
      </c>
      <c r="JQM32" t="s">
        <v>26</v>
      </c>
      <c r="JQN32">
        <v>30</v>
      </c>
      <c r="JQO32" t="s">
        <v>26</v>
      </c>
      <c r="JQP32">
        <v>30</v>
      </c>
      <c r="JQQ32" t="s">
        <v>26</v>
      </c>
      <c r="JQR32">
        <v>30</v>
      </c>
      <c r="JQS32" t="s">
        <v>26</v>
      </c>
      <c r="JQT32">
        <v>30</v>
      </c>
      <c r="JQU32" t="s">
        <v>26</v>
      </c>
      <c r="JQV32">
        <v>30</v>
      </c>
      <c r="JQW32" t="s">
        <v>26</v>
      </c>
      <c r="JQX32">
        <v>30</v>
      </c>
      <c r="JQY32" t="s">
        <v>26</v>
      </c>
      <c r="JQZ32">
        <v>30</v>
      </c>
      <c r="JRA32" t="s">
        <v>26</v>
      </c>
      <c r="JRB32">
        <v>30</v>
      </c>
      <c r="JRC32" t="s">
        <v>26</v>
      </c>
      <c r="JRD32">
        <v>30</v>
      </c>
      <c r="JRE32" t="s">
        <v>26</v>
      </c>
      <c r="JRF32">
        <v>30</v>
      </c>
      <c r="JRG32" t="s">
        <v>26</v>
      </c>
      <c r="JRH32">
        <v>30</v>
      </c>
      <c r="JRI32" t="s">
        <v>26</v>
      </c>
      <c r="JRJ32">
        <v>30</v>
      </c>
      <c r="JRK32" t="s">
        <v>26</v>
      </c>
      <c r="JRL32">
        <v>30</v>
      </c>
      <c r="JRM32" t="s">
        <v>26</v>
      </c>
      <c r="JRN32">
        <v>30</v>
      </c>
      <c r="JRO32" t="s">
        <v>26</v>
      </c>
      <c r="JRP32">
        <v>30</v>
      </c>
      <c r="JRQ32" t="s">
        <v>26</v>
      </c>
      <c r="JRR32">
        <v>30</v>
      </c>
      <c r="JRS32" t="s">
        <v>26</v>
      </c>
      <c r="JRT32">
        <v>30</v>
      </c>
      <c r="JRU32" t="s">
        <v>26</v>
      </c>
      <c r="JRV32">
        <v>30</v>
      </c>
      <c r="JRW32" t="s">
        <v>26</v>
      </c>
      <c r="JRX32">
        <v>30</v>
      </c>
      <c r="JRY32" t="s">
        <v>26</v>
      </c>
      <c r="JRZ32">
        <v>30</v>
      </c>
      <c r="JSA32" t="s">
        <v>26</v>
      </c>
      <c r="JSB32">
        <v>30</v>
      </c>
      <c r="JSC32" t="s">
        <v>26</v>
      </c>
      <c r="JSD32">
        <v>30</v>
      </c>
      <c r="JSE32" t="s">
        <v>26</v>
      </c>
      <c r="JSF32">
        <v>30</v>
      </c>
      <c r="JSG32" t="s">
        <v>26</v>
      </c>
      <c r="JSH32">
        <v>30</v>
      </c>
      <c r="JSI32" t="s">
        <v>26</v>
      </c>
      <c r="JSJ32">
        <v>30</v>
      </c>
      <c r="JSK32" t="s">
        <v>26</v>
      </c>
      <c r="JSL32">
        <v>30</v>
      </c>
      <c r="JSM32" t="s">
        <v>26</v>
      </c>
      <c r="JSN32">
        <v>30</v>
      </c>
      <c r="JSO32" t="s">
        <v>26</v>
      </c>
      <c r="JSP32">
        <v>30</v>
      </c>
      <c r="JSQ32" t="s">
        <v>26</v>
      </c>
      <c r="JSR32">
        <v>30</v>
      </c>
      <c r="JSS32" t="s">
        <v>26</v>
      </c>
      <c r="JST32">
        <v>30</v>
      </c>
      <c r="JSU32" t="s">
        <v>26</v>
      </c>
      <c r="JSV32">
        <v>30</v>
      </c>
      <c r="JSW32" t="s">
        <v>26</v>
      </c>
      <c r="JSX32">
        <v>30</v>
      </c>
      <c r="JSY32" t="s">
        <v>26</v>
      </c>
      <c r="JSZ32">
        <v>30</v>
      </c>
      <c r="JTA32" t="s">
        <v>26</v>
      </c>
      <c r="JTB32">
        <v>30</v>
      </c>
      <c r="JTC32" t="s">
        <v>26</v>
      </c>
      <c r="JTD32">
        <v>30</v>
      </c>
      <c r="JTE32" t="s">
        <v>26</v>
      </c>
      <c r="JTF32">
        <v>30</v>
      </c>
      <c r="JTG32" t="s">
        <v>26</v>
      </c>
      <c r="JTH32">
        <v>30</v>
      </c>
      <c r="JTI32" t="s">
        <v>26</v>
      </c>
      <c r="JTJ32">
        <v>30</v>
      </c>
      <c r="JTK32" t="s">
        <v>26</v>
      </c>
      <c r="JTL32">
        <v>30</v>
      </c>
      <c r="JTM32" t="s">
        <v>26</v>
      </c>
      <c r="JTN32">
        <v>30</v>
      </c>
      <c r="JTO32" t="s">
        <v>26</v>
      </c>
      <c r="JTP32">
        <v>30</v>
      </c>
      <c r="JTQ32" t="s">
        <v>26</v>
      </c>
      <c r="JTR32">
        <v>30</v>
      </c>
      <c r="JTS32" t="s">
        <v>26</v>
      </c>
      <c r="JTT32">
        <v>30</v>
      </c>
      <c r="JTU32" t="s">
        <v>26</v>
      </c>
      <c r="JTV32">
        <v>30</v>
      </c>
      <c r="JTW32" t="s">
        <v>26</v>
      </c>
      <c r="JTX32">
        <v>30</v>
      </c>
      <c r="JTY32" t="s">
        <v>26</v>
      </c>
      <c r="JTZ32">
        <v>30</v>
      </c>
      <c r="JUA32" t="s">
        <v>26</v>
      </c>
      <c r="JUB32">
        <v>30</v>
      </c>
      <c r="JUC32" t="s">
        <v>26</v>
      </c>
      <c r="JUD32">
        <v>30</v>
      </c>
      <c r="JUE32" t="s">
        <v>26</v>
      </c>
      <c r="JUF32">
        <v>30</v>
      </c>
      <c r="JUG32" t="s">
        <v>26</v>
      </c>
      <c r="JUH32">
        <v>30</v>
      </c>
      <c r="JUI32" t="s">
        <v>26</v>
      </c>
      <c r="JUJ32">
        <v>30</v>
      </c>
      <c r="JUK32" t="s">
        <v>26</v>
      </c>
      <c r="JUL32">
        <v>30</v>
      </c>
      <c r="JUM32" t="s">
        <v>26</v>
      </c>
      <c r="JUN32">
        <v>30</v>
      </c>
      <c r="JUO32" t="s">
        <v>26</v>
      </c>
      <c r="JUP32">
        <v>30</v>
      </c>
      <c r="JUQ32" t="s">
        <v>26</v>
      </c>
      <c r="JUR32">
        <v>30</v>
      </c>
      <c r="JUS32" t="s">
        <v>26</v>
      </c>
      <c r="JUT32">
        <v>30</v>
      </c>
      <c r="JUU32" t="s">
        <v>26</v>
      </c>
      <c r="JUV32">
        <v>30</v>
      </c>
      <c r="JUW32" t="s">
        <v>26</v>
      </c>
      <c r="JUX32">
        <v>30</v>
      </c>
      <c r="JUY32" t="s">
        <v>26</v>
      </c>
      <c r="JUZ32">
        <v>30</v>
      </c>
      <c r="JVA32" t="s">
        <v>26</v>
      </c>
      <c r="JVB32">
        <v>30</v>
      </c>
      <c r="JVC32" t="s">
        <v>26</v>
      </c>
      <c r="JVD32">
        <v>30</v>
      </c>
      <c r="JVE32" t="s">
        <v>26</v>
      </c>
      <c r="JVF32">
        <v>30</v>
      </c>
      <c r="JVG32" t="s">
        <v>26</v>
      </c>
      <c r="JVH32">
        <v>30</v>
      </c>
      <c r="JVI32" t="s">
        <v>26</v>
      </c>
      <c r="JVJ32">
        <v>30</v>
      </c>
      <c r="JVK32" t="s">
        <v>26</v>
      </c>
      <c r="JVL32">
        <v>30</v>
      </c>
      <c r="JVM32" t="s">
        <v>26</v>
      </c>
      <c r="JVN32">
        <v>30</v>
      </c>
      <c r="JVO32" t="s">
        <v>26</v>
      </c>
      <c r="JVP32">
        <v>30</v>
      </c>
      <c r="JVQ32" t="s">
        <v>26</v>
      </c>
      <c r="JVR32">
        <v>30</v>
      </c>
      <c r="JVS32" t="s">
        <v>26</v>
      </c>
      <c r="JVT32">
        <v>30</v>
      </c>
      <c r="JVU32" t="s">
        <v>26</v>
      </c>
      <c r="JVV32">
        <v>30</v>
      </c>
      <c r="JVW32" t="s">
        <v>26</v>
      </c>
      <c r="JVX32">
        <v>30</v>
      </c>
      <c r="JVY32" t="s">
        <v>26</v>
      </c>
      <c r="JVZ32">
        <v>30</v>
      </c>
      <c r="JWA32" t="s">
        <v>26</v>
      </c>
      <c r="JWB32">
        <v>30</v>
      </c>
      <c r="JWC32" t="s">
        <v>26</v>
      </c>
      <c r="JWD32">
        <v>30</v>
      </c>
      <c r="JWE32" t="s">
        <v>26</v>
      </c>
      <c r="JWF32">
        <v>30</v>
      </c>
      <c r="JWG32" t="s">
        <v>26</v>
      </c>
      <c r="JWH32">
        <v>30</v>
      </c>
      <c r="JWI32" t="s">
        <v>26</v>
      </c>
      <c r="JWJ32">
        <v>30</v>
      </c>
      <c r="JWK32" t="s">
        <v>26</v>
      </c>
      <c r="JWL32">
        <v>30</v>
      </c>
      <c r="JWM32" t="s">
        <v>26</v>
      </c>
      <c r="JWN32">
        <v>30</v>
      </c>
      <c r="JWO32" t="s">
        <v>26</v>
      </c>
      <c r="JWP32">
        <v>30</v>
      </c>
      <c r="JWQ32" t="s">
        <v>26</v>
      </c>
      <c r="JWR32">
        <v>30</v>
      </c>
      <c r="JWS32" t="s">
        <v>26</v>
      </c>
      <c r="JWT32">
        <v>30</v>
      </c>
      <c r="JWU32" t="s">
        <v>26</v>
      </c>
      <c r="JWV32">
        <v>30</v>
      </c>
      <c r="JWW32" t="s">
        <v>26</v>
      </c>
      <c r="JWX32">
        <v>30</v>
      </c>
      <c r="JWY32" t="s">
        <v>26</v>
      </c>
      <c r="JWZ32">
        <v>30</v>
      </c>
      <c r="JXA32" t="s">
        <v>26</v>
      </c>
      <c r="JXB32">
        <v>30</v>
      </c>
      <c r="JXC32" t="s">
        <v>26</v>
      </c>
      <c r="JXD32">
        <v>30</v>
      </c>
      <c r="JXE32" t="s">
        <v>26</v>
      </c>
      <c r="JXF32">
        <v>30</v>
      </c>
      <c r="JXG32" t="s">
        <v>26</v>
      </c>
      <c r="JXH32">
        <v>30</v>
      </c>
      <c r="JXI32" t="s">
        <v>26</v>
      </c>
      <c r="JXJ32">
        <v>30</v>
      </c>
      <c r="JXK32" t="s">
        <v>26</v>
      </c>
      <c r="JXL32">
        <v>30</v>
      </c>
      <c r="JXM32" t="s">
        <v>26</v>
      </c>
      <c r="JXN32">
        <v>30</v>
      </c>
      <c r="JXO32" t="s">
        <v>26</v>
      </c>
      <c r="JXP32">
        <v>30</v>
      </c>
      <c r="JXQ32" t="s">
        <v>26</v>
      </c>
      <c r="JXR32">
        <v>30</v>
      </c>
      <c r="JXS32" t="s">
        <v>26</v>
      </c>
      <c r="JXT32">
        <v>30</v>
      </c>
      <c r="JXU32" t="s">
        <v>26</v>
      </c>
      <c r="JXV32">
        <v>30</v>
      </c>
      <c r="JXW32" t="s">
        <v>26</v>
      </c>
      <c r="JXX32">
        <v>30</v>
      </c>
      <c r="JXY32" t="s">
        <v>26</v>
      </c>
      <c r="JXZ32">
        <v>30</v>
      </c>
      <c r="JYA32" t="s">
        <v>26</v>
      </c>
      <c r="JYB32">
        <v>30</v>
      </c>
      <c r="JYC32" t="s">
        <v>26</v>
      </c>
      <c r="JYD32">
        <v>30</v>
      </c>
      <c r="JYE32" t="s">
        <v>26</v>
      </c>
      <c r="JYF32">
        <v>30</v>
      </c>
      <c r="JYG32" t="s">
        <v>26</v>
      </c>
      <c r="JYH32">
        <v>30</v>
      </c>
      <c r="JYI32" t="s">
        <v>26</v>
      </c>
      <c r="JYJ32">
        <v>30</v>
      </c>
      <c r="JYK32" t="s">
        <v>26</v>
      </c>
      <c r="JYL32">
        <v>30</v>
      </c>
      <c r="JYM32" t="s">
        <v>26</v>
      </c>
      <c r="JYN32">
        <v>30</v>
      </c>
      <c r="JYO32" t="s">
        <v>26</v>
      </c>
      <c r="JYP32">
        <v>30</v>
      </c>
      <c r="JYQ32" t="s">
        <v>26</v>
      </c>
      <c r="JYR32">
        <v>30</v>
      </c>
      <c r="JYS32" t="s">
        <v>26</v>
      </c>
      <c r="JYT32">
        <v>30</v>
      </c>
      <c r="JYU32" t="s">
        <v>26</v>
      </c>
      <c r="JYV32">
        <v>30</v>
      </c>
      <c r="JYW32" t="s">
        <v>26</v>
      </c>
      <c r="JYX32">
        <v>30</v>
      </c>
      <c r="JYY32" t="s">
        <v>26</v>
      </c>
      <c r="JYZ32">
        <v>30</v>
      </c>
      <c r="JZA32" t="s">
        <v>26</v>
      </c>
      <c r="JZB32">
        <v>30</v>
      </c>
      <c r="JZC32" t="s">
        <v>26</v>
      </c>
      <c r="JZD32">
        <v>30</v>
      </c>
      <c r="JZE32" t="s">
        <v>26</v>
      </c>
      <c r="JZF32">
        <v>30</v>
      </c>
      <c r="JZG32" t="s">
        <v>26</v>
      </c>
      <c r="JZH32">
        <v>30</v>
      </c>
      <c r="JZI32" t="s">
        <v>26</v>
      </c>
      <c r="JZJ32">
        <v>30</v>
      </c>
      <c r="JZK32" t="s">
        <v>26</v>
      </c>
      <c r="JZL32">
        <v>30</v>
      </c>
      <c r="JZM32" t="s">
        <v>26</v>
      </c>
      <c r="JZN32">
        <v>30</v>
      </c>
      <c r="JZO32" t="s">
        <v>26</v>
      </c>
      <c r="JZP32">
        <v>30</v>
      </c>
      <c r="JZQ32" t="s">
        <v>26</v>
      </c>
      <c r="JZR32">
        <v>30</v>
      </c>
      <c r="JZS32" t="s">
        <v>26</v>
      </c>
      <c r="JZT32">
        <v>30</v>
      </c>
      <c r="JZU32" t="s">
        <v>26</v>
      </c>
      <c r="JZV32">
        <v>30</v>
      </c>
      <c r="JZW32" t="s">
        <v>26</v>
      </c>
      <c r="JZX32">
        <v>30</v>
      </c>
      <c r="JZY32" t="s">
        <v>26</v>
      </c>
      <c r="JZZ32">
        <v>30</v>
      </c>
      <c r="KAA32" t="s">
        <v>26</v>
      </c>
      <c r="KAB32">
        <v>30</v>
      </c>
      <c r="KAC32" t="s">
        <v>26</v>
      </c>
      <c r="KAD32">
        <v>30</v>
      </c>
      <c r="KAE32" t="s">
        <v>26</v>
      </c>
      <c r="KAF32">
        <v>30</v>
      </c>
      <c r="KAG32" t="s">
        <v>26</v>
      </c>
      <c r="KAH32">
        <v>30</v>
      </c>
      <c r="KAI32" t="s">
        <v>26</v>
      </c>
      <c r="KAJ32">
        <v>30</v>
      </c>
      <c r="KAK32" t="s">
        <v>26</v>
      </c>
      <c r="KAL32">
        <v>30</v>
      </c>
      <c r="KAM32" t="s">
        <v>26</v>
      </c>
      <c r="KAN32">
        <v>30</v>
      </c>
      <c r="KAO32" t="s">
        <v>26</v>
      </c>
      <c r="KAP32">
        <v>30</v>
      </c>
      <c r="KAQ32" t="s">
        <v>26</v>
      </c>
      <c r="KAR32">
        <v>30</v>
      </c>
      <c r="KAS32" t="s">
        <v>26</v>
      </c>
      <c r="KAT32">
        <v>30</v>
      </c>
      <c r="KAU32" t="s">
        <v>26</v>
      </c>
      <c r="KAV32">
        <v>30</v>
      </c>
      <c r="KAW32" t="s">
        <v>26</v>
      </c>
      <c r="KAX32">
        <v>30</v>
      </c>
      <c r="KAY32" t="s">
        <v>26</v>
      </c>
      <c r="KAZ32">
        <v>30</v>
      </c>
      <c r="KBA32" t="s">
        <v>26</v>
      </c>
      <c r="KBB32">
        <v>30</v>
      </c>
      <c r="KBC32" t="s">
        <v>26</v>
      </c>
      <c r="KBD32">
        <v>30</v>
      </c>
      <c r="KBE32" t="s">
        <v>26</v>
      </c>
      <c r="KBF32">
        <v>30</v>
      </c>
      <c r="KBG32" t="s">
        <v>26</v>
      </c>
      <c r="KBH32">
        <v>30</v>
      </c>
      <c r="KBI32" t="s">
        <v>26</v>
      </c>
      <c r="KBJ32">
        <v>30</v>
      </c>
      <c r="KBK32" t="s">
        <v>26</v>
      </c>
      <c r="KBL32">
        <v>30</v>
      </c>
      <c r="KBM32" t="s">
        <v>26</v>
      </c>
      <c r="KBN32">
        <v>30</v>
      </c>
      <c r="KBO32" t="s">
        <v>26</v>
      </c>
      <c r="KBP32">
        <v>30</v>
      </c>
      <c r="KBQ32" t="s">
        <v>26</v>
      </c>
      <c r="KBR32">
        <v>30</v>
      </c>
      <c r="KBS32" t="s">
        <v>26</v>
      </c>
      <c r="KBT32">
        <v>30</v>
      </c>
      <c r="KBU32" t="s">
        <v>26</v>
      </c>
      <c r="KBV32">
        <v>30</v>
      </c>
      <c r="KBW32" t="s">
        <v>26</v>
      </c>
      <c r="KBX32">
        <v>30</v>
      </c>
      <c r="KBY32" t="s">
        <v>26</v>
      </c>
      <c r="KBZ32">
        <v>30</v>
      </c>
      <c r="KCA32" t="s">
        <v>26</v>
      </c>
      <c r="KCB32">
        <v>30</v>
      </c>
      <c r="KCC32" t="s">
        <v>26</v>
      </c>
      <c r="KCD32">
        <v>30</v>
      </c>
      <c r="KCE32" t="s">
        <v>26</v>
      </c>
      <c r="KCF32">
        <v>30</v>
      </c>
      <c r="KCG32" t="s">
        <v>26</v>
      </c>
      <c r="KCH32">
        <v>30</v>
      </c>
      <c r="KCI32" t="s">
        <v>26</v>
      </c>
      <c r="KCJ32">
        <v>30</v>
      </c>
      <c r="KCK32" t="s">
        <v>26</v>
      </c>
      <c r="KCL32">
        <v>30</v>
      </c>
      <c r="KCM32" t="s">
        <v>26</v>
      </c>
      <c r="KCN32">
        <v>30</v>
      </c>
      <c r="KCO32" t="s">
        <v>26</v>
      </c>
      <c r="KCP32">
        <v>30</v>
      </c>
      <c r="KCQ32" t="s">
        <v>26</v>
      </c>
      <c r="KCR32">
        <v>30</v>
      </c>
      <c r="KCS32" t="s">
        <v>26</v>
      </c>
      <c r="KCT32">
        <v>30</v>
      </c>
      <c r="KCU32" t="s">
        <v>26</v>
      </c>
      <c r="KCV32">
        <v>30</v>
      </c>
      <c r="KCW32" t="s">
        <v>26</v>
      </c>
      <c r="KCX32">
        <v>30</v>
      </c>
      <c r="KCY32" t="s">
        <v>26</v>
      </c>
      <c r="KCZ32">
        <v>30</v>
      </c>
      <c r="KDA32" t="s">
        <v>26</v>
      </c>
      <c r="KDB32">
        <v>30</v>
      </c>
      <c r="KDC32" t="s">
        <v>26</v>
      </c>
      <c r="KDD32">
        <v>30</v>
      </c>
      <c r="KDE32" t="s">
        <v>26</v>
      </c>
      <c r="KDF32">
        <v>30</v>
      </c>
      <c r="KDG32" t="s">
        <v>26</v>
      </c>
      <c r="KDH32">
        <v>30</v>
      </c>
      <c r="KDI32" t="s">
        <v>26</v>
      </c>
      <c r="KDJ32">
        <v>30</v>
      </c>
      <c r="KDK32" t="s">
        <v>26</v>
      </c>
      <c r="KDL32">
        <v>30</v>
      </c>
      <c r="KDM32" t="s">
        <v>26</v>
      </c>
      <c r="KDN32">
        <v>30</v>
      </c>
      <c r="KDO32" t="s">
        <v>26</v>
      </c>
      <c r="KDP32">
        <v>30</v>
      </c>
      <c r="KDQ32" t="s">
        <v>26</v>
      </c>
      <c r="KDR32">
        <v>30</v>
      </c>
      <c r="KDS32" t="s">
        <v>26</v>
      </c>
      <c r="KDT32">
        <v>30</v>
      </c>
      <c r="KDU32" t="s">
        <v>26</v>
      </c>
      <c r="KDV32">
        <v>30</v>
      </c>
      <c r="KDW32" t="s">
        <v>26</v>
      </c>
      <c r="KDX32">
        <v>30</v>
      </c>
      <c r="KDY32" t="s">
        <v>26</v>
      </c>
      <c r="KDZ32">
        <v>30</v>
      </c>
      <c r="KEA32" t="s">
        <v>26</v>
      </c>
      <c r="KEB32">
        <v>30</v>
      </c>
      <c r="KEC32" t="s">
        <v>26</v>
      </c>
      <c r="KED32">
        <v>30</v>
      </c>
      <c r="KEE32" t="s">
        <v>26</v>
      </c>
      <c r="KEF32">
        <v>30</v>
      </c>
      <c r="KEG32" t="s">
        <v>26</v>
      </c>
      <c r="KEH32">
        <v>30</v>
      </c>
      <c r="KEI32" t="s">
        <v>26</v>
      </c>
      <c r="KEJ32">
        <v>30</v>
      </c>
      <c r="KEK32" t="s">
        <v>26</v>
      </c>
      <c r="KEL32">
        <v>30</v>
      </c>
      <c r="KEM32" t="s">
        <v>26</v>
      </c>
      <c r="KEN32">
        <v>30</v>
      </c>
      <c r="KEO32" t="s">
        <v>26</v>
      </c>
      <c r="KEP32">
        <v>30</v>
      </c>
      <c r="KEQ32" t="s">
        <v>26</v>
      </c>
      <c r="KER32">
        <v>30</v>
      </c>
      <c r="KES32" t="s">
        <v>26</v>
      </c>
      <c r="KET32">
        <v>30</v>
      </c>
      <c r="KEU32" t="s">
        <v>26</v>
      </c>
      <c r="KEV32">
        <v>30</v>
      </c>
      <c r="KEW32" t="s">
        <v>26</v>
      </c>
      <c r="KEX32">
        <v>30</v>
      </c>
      <c r="KEY32" t="s">
        <v>26</v>
      </c>
      <c r="KEZ32">
        <v>30</v>
      </c>
      <c r="KFA32" t="s">
        <v>26</v>
      </c>
      <c r="KFB32">
        <v>30</v>
      </c>
      <c r="KFC32" t="s">
        <v>26</v>
      </c>
      <c r="KFD32">
        <v>30</v>
      </c>
      <c r="KFE32" t="s">
        <v>26</v>
      </c>
      <c r="KFF32">
        <v>30</v>
      </c>
      <c r="KFG32" t="s">
        <v>26</v>
      </c>
      <c r="KFH32">
        <v>30</v>
      </c>
      <c r="KFI32" t="s">
        <v>26</v>
      </c>
      <c r="KFJ32">
        <v>30</v>
      </c>
      <c r="KFK32" t="s">
        <v>26</v>
      </c>
      <c r="KFL32">
        <v>30</v>
      </c>
      <c r="KFM32" t="s">
        <v>26</v>
      </c>
      <c r="KFN32">
        <v>30</v>
      </c>
      <c r="KFO32" t="s">
        <v>26</v>
      </c>
      <c r="KFP32">
        <v>30</v>
      </c>
      <c r="KFQ32" t="s">
        <v>26</v>
      </c>
      <c r="KFR32">
        <v>30</v>
      </c>
      <c r="KFS32" t="s">
        <v>26</v>
      </c>
      <c r="KFT32">
        <v>30</v>
      </c>
      <c r="KFU32" t="s">
        <v>26</v>
      </c>
      <c r="KFV32">
        <v>30</v>
      </c>
      <c r="KFW32" t="s">
        <v>26</v>
      </c>
      <c r="KFX32">
        <v>30</v>
      </c>
      <c r="KFY32" t="s">
        <v>26</v>
      </c>
      <c r="KFZ32">
        <v>30</v>
      </c>
      <c r="KGA32" t="s">
        <v>26</v>
      </c>
      <c r="KGB32">
        <v>30</v>
      </c>
      <c r="KGC32" t="s">
        <v>26</v>
      </c>
      <c r="KGD32">
        <v>30</v>
      </c>
      <c r="KGE32" t="s">
        <v>26</v>
      </c>
      <c r="KGF32">
        <v>30</v>
      </c>
      <c r="KGG32" t="s">
        <v>26</v>
      </c>
      <c r="KGH32">
        <v>30</v>
      </c>
      <c r="KGI32" t="s">
        <v>26</v>
      </c>
      <c r="KGJ32">
        <v>30</v>
      </c>
      <c r="KGK32" t="s">
        <v>26</v>
      </c>
      <c r="KGL32">
        <v>30</v>
      </c>
      <c r="KGM32" t="s">
        <v>26</v>
      </c>
      <c r="KGN32">
        <v>30</v>
      </c>
      <c r="KGO32" t="s">
        <v>26</v>
      </c>
      <c r="KGP32">
        <v>30</v>
      </c>
      <c r="KGQ32" t="s">
        <v>26</v>
      </c>
      <c r="KGR32">
        <v>30</v>
      </c>
      <c r="KGS32" t="s">
        <v>26</v>
      </c>
      <c r="KGT32">
        <v>30</v>
      </c>
      <c r="KGU32" t="s">
        <v>26</v>
      </c>
      <c r="KGV32">
        <v>30</v>
      </c>
      <c r="KGW32" t="s">
        <v>26</v>
      </c>
      <c r="KGX32">
        <v>30</v>
      </c>
      <c r="KGY32" t="s">
        <v>26</v>
      </c>
      <c r="KGZ32">
        <v>30</v>
      </c>
      <c r="KHA32" t="s">
        <v>26</v>
      </c>
      <c r="KHB32">
        <v>30</v>
      </c>
      <c r="KHC32" t="s">
        <v>26</v>
      </c>
      <c r="KHD32">
        <v>30</v>
      </c>
      <c r="KHE32" t="s">
        <v>26</v>
      </c>
      <c r="KHF32">
        <v>30</v>
      </c>
      <c r="KHG32" t="s">
        <v>26</v>
      </c>
      <c r="KHH32">
        <v>30</v>
      </c>
      <c r="KHI32" t="s">
        <v>26</v>
      </c>
      <c r="KHJ32">
        <v>30</v>
      </c>
      <c r="KHK32" t="s">
        <v>26</v>
      </c>
      <c r="KHL32">
        <v>30</v>
      </c>
      <c r="KHM32" t="s">
        <v>26</v>
      </c>
      <c r="KHN32">
        <v>30</v>
      </c>
      <c r="KHO32" t="s">
        <v>26</v>
      </c>
      <c r="KHP32">
        <v>30</v>
      </c>
      <c r="KHQ32" t="s">
        <v>26</v>
      </c>
      <c r="KHR32">
        <v>30</v>
      </c>
      <c r="KHS32" t="s">
        <v>26</v>
      </c>
      <c r="KHT32">
        <v>30</v>
      </c>
      <c r="KHU32" t="s">
        <v>26</v>
      </c>
      <c r="KHV32">
        <v>30</v>
      </c>
      <c r="KHW32" t="s">
        <v>26</v>
      </c>
      <c r="KHX32">
        <v>30</v>
      </c>
      <c r="KHY32" t="s">
        <v>26</v>
      </c>
      <c r="KHZ32">
        <v>30</v>
      </c>
      <c r="KIA32" t="s">
        <v>26</v>
      </c>
      <c r="KIB32">
        <v>30</v>
      </c>
      <c r="KIC32" t="s">
        <v>26</v>
      </c>
      <c r="KID32">
        <v>30</v>
      </c>
      <c r="KIE32" t="s">
        <v>26</v>
      </c>
      <c r="KIF32">
        <v>30</v>
      </c>
      <c r="KIG32" t="s">
        <v>26</v>
      </c>
      <c r="KIH32">
        <v>30</v>
      </c>
      <c r="KII32" t="s">
        <v>26</v>
      </c>
      <c r="KIJ32">
        <v>30</v>
      </c>
      <c r="KIK32" t="s">
        <v>26</v>
      </c>
      <c r="KIL32">
        <v>30</v>
      </c>
      <c r="KIM32" t="s">
        <v>26</v>
      </c>
      <c r="KIN32">
        <v>30</v>
      </c>
      <c r="KIO32" t="s">
        <v>26</v>
      </c>
      <c r="KIP32">
        <v>30</v>
      </c>
      <c r="KIQ32" t="s">
        <v>26</v>
      </c>
      <c r="KIR32">
        <v>30</v>
      </c>
      <c r="KIS32" t="s">
        <v>26</v>
      </c>
      <c r="KIT32">
        <v>30</v>
      </c>
      <c r="KIU32" t="s">
        <v>26</v>
      </c>
      <c r="KIV32">
        <v>30</v>
      </c>
      <c r="KIW32" t="s">
        <v>26</v>
      </c>
      <c r="KIX32">
        <v>30</v>
      </c>
      <c r="KIY32" t="s">
        <v>26</v>
      </c>
      <c r="KIZ32">
        <v>30</v>
      </c>
      <c r="KJA32" t="s">
        <v>26</v>
      </c>
      <c r="KJB32">
        <v>30</v>
      </c>
      <c r="KJC32" t="s">
        <v>26</v>
      </c>
      <c r="KJD32">
        <v>30</v>
      </c>
      <c r="KJE32" t="s">
        <v>26</v>
      </c>
      <c r="KJF32">
        <v>30</v>
      </c>
      <c r="KJG32" t="s">
        <v>26</v>
      </c>
      <c r="KJH32">
        <v>30</v>
      </c>
      <c r="KJI32" t="s">
        <v>26</v>
      </c>
      <c r="KJJ32">
        <v>30</v>
      </c>
      <c r="KJK32" t="s">
        <v>26</v>
      </c>
      <c r="KJL32">
        <v>30</v>
      </c>
      <c r="KJM32" t="s">
        <v>26</v>
      </c>
      <c r="KJN32">
        <v>30</v>
      </c>
      <c r="KJO32" t="s">
        <v>26</v>
      </c>
      <c r="KJP32">
        <v>30</v>
      </c>
      <c r="KJQ32" t="s">
        <v>26</v>
      </c>
      <c r="KJR32">
        <v>30</v>
      </c>
      <c r="KJS32" t="s">
        <v>26</v>
      </c>
      <c r="KJT32">
        <v>30</v>
      </c>
      <c r="KJU32" t="s">
        <v>26</v>
      </c>
      <c r="KJV32">
        <v>30</v>
      </c>
      <c r="KJW32" t="s">
        <v>26</v>
      </c>
      <c r="KJX32">
        <v>30</v>
      </c>
      <c r="KJY32" t="s">
        <v>26</v>
      </c>
      <c r="KJZ32">
        <v>30</v>
      </c>
      <c r="KKA32" t="s">
        <v>26</v>
      </c>
      <c r="KKB32">
        <v>30</v>
      </c>
      <c r="KKC32" t="s">
        <v>26</v>
      </c>
      <c r="KKD32">
        <v>30</v>
      </c>
      <c r="KKE32" t="s">
        <v>26</v>
      </c>
      <c r="KKF32">
        <v>30</v>
      </c>
      <c r="KKG32" t="s">
        <v>26</v>
      </c>
      <c r="KKH32">
        <v>30</v>
      </c>
      <c r="KKI32" t="s">
        <v>26</v>
      </c>
      <c r="KKJ32">
        <v>30</v>
      </c>
      <c r="KKK32" t="s">
        <v>26</v>
      </c>
      <c r="KKL32">
        <v>30</v>
      </c>
      <c r="KKM32" t="s">
        <v>26</v>
      </c>
      <c r="KKN32">
        <v>30</v>
      </c>
      <c r="KKO32" t="s">
        <v>26</v>
      </c>
      <c r="KKP32">
        <v>30</v>
      </c>
      <c r="KKQ32" t="s">
        <v>26</v>
      </c>
      <c r="KKR32">
        <v>30</v>
      </c>
      <c r="KKS32" t="s">
        <v>26</v>
      </c>
      <c r="KKT32">
        <v>30</v>
      </c>
      <c r="KKU32" t="s">
        <v>26</v>
      </c>
      <c r="KKV32">
        <v>30</v>
      </c>
      <c r="KKW32" t="s">
        <v>26</v>
      </c>
      <c r="KKX32">
        <v>30</v>
      </c>
      <c r="KKY32" t="s">
        <v>26</v>
      </c>
      <c r="KKZ32">
        <v>30</v>
      </c>
      <c r="KLA32" t="s">
        <v>26</v>
      </c>
      <c r="KLB32">
        <v>30</v>
      </c>
      <c r="KLC32" t="s">
        <v>26</v>
      </c>
      <c r="KLD32">
        <v>30</v>
      </c>
      <c r="KLE32" t="s">
        <v>26</v>
      </c>
      <c r="KLF32">
        <v>30</v>
      </c>
      <c r="KLG32" t="s">
        <v>26</v>
      </c>
      <c r="KLH32">
        <v>30</v>
      </c>
      <c r="KLI32" t="s">
        <v>26</v>
      </c>
      <c r="KLJ32">
        <v>30</v>
      </c>
      <c r="KLK32" t="s">
        <v>26</v>
      </c>
      <c r="KLL32">
        <v>30</v>
      </c>
      <c r="KLM32" t="s">
        <v>26</v>
      </c>
      <c r="KLN32">
        <v>30</v>
      </c>
      <c r="KLO32" t="s">
        <v>26</v>
      </c>
      <c r="KLP32">
        <v>30</v>
      </c>
      <c r="KLQ32" t="s">
        <v>26</v>
      </c>
      <c r="KLR32">
        <v>30</v>
      </c>
      <c r="KLS32" t="s">
        <v>26</v>
      </c>
      <c r="KLT32">
        <v>30</v>
      </c>
      <c r="KLU32" t="s">
        <v>26</v>
      </c>
      <c r="KLV32">
        <v>30</v>
      </c>
      <c r="KLW32" t="s">
        <v>26</v>
      </c>
      <c r="KLX32">
        <v>30</v>
      </c>
      <c r="KLY32" t="s">
        <v>26</v>
      </c>
      <c r="KLZ32">
        <v>30</v>
      </c>
      <c r="KMA32" t="s">
        <v>26</v>
      </c>
      <c r="KMB32">
        <v>30</v>
      </c>
      <c r="KMC32" t="s">
        <v>26</v>
      </c>
      <c r="KMD32">
        <v>30</v>
      </c>
      <c r="KME32" t="s">
        <v>26</v>
      </c>
      <c r="KMF32">
        <v>30</v>
      </c>
      <c r="KMG32" t="s">
        <v>26</v>
      </c>
      <c r="KMH32">
        <v>30</v>
      </c>
      <c r="KMI32" t="s">
        <v>26</v>
      </c>
      <c r="KMJ32">
        <v>30</v>
      </c>
      <c r="KMK32" t="s">
        <v>26</v>
      </c>
      <c r="KML32">
        <v>30</v>
      </c>
      <c r="KMM32" t="s">
        <v>26</v>
      </c>
      <c r="KMN32">
        <v>30</v>
      </c>
      <c r="KMO32" t="s">
        <v>26</v>
      </c>
      <c r="KMP32">
        <v>30</v>
      </c>
      <c r="KMQ32" t="s">
        <v>26</v>
      </c>
      <c r="KMR32">
        <v>30</v>
      </c>
      <c r="KMS32" t="s">
        <v>26</v>
      </c>
      <c r="KMT32">
        <v>30</v>
      </c>
      <c r="KMU32" t="s">
        <v>26</v>
      </c>
      <c r="KMV32">
        <v>30</v>
      </c>
      <c r="KMW32" t="s">
        <v>26</v>
      </c>
      <c r="KMX32">
        <v>30</v>
      </c>
      <c r="KMY32" t="s">
        <v>26</v>
      </c>
      <c r="KMZ32">
        <v>30</v>
      </c>
      <c r="KNA32" t="s">
        <v>26</v>
      </c>
      <c r="KNB32">
        <v>30</v>
      </c>
      <c r="KNC32" t="s">
        <v>26</v>
      </c>
      <c r="KND32">
        <v>30</v>
      </c>
      <c r="KNE32" t="s">
        <v>26</v>
      </c>
      <c r="KNF32">
        <v>30</v>
      </c>
      <c r="KNG32" t="s">
        <v>26</v>
      </c>
      <c r="KNH32">
        <v>30</v>
      </c>
      <c r="KNI32" t="s">
        <v>26</v>
      </c>
      <c r="KNJ32">
        <v>30</v>
      </c>
      <c r="KNK32" t="s">
        <v>26</v>
      </c>
      <c r="KNL32">
        <v>30</v>
      </c>
      <c r="KNM32" t="s">
        <v>26</v>
      </c>
      <c r="KNN32">
        <v>30</v>
      </c>
      <c r="KNO32" t="s">
        <v>26</v>
      </c>
      <c r="KNP32">
        <v>30</v>
      </c>
      <c r="KNQ32" t="s">
        <v>26</v>
      </c>
      <c r="KNR32">
        <v>30</v>
      </c>
      <c r="KNS32" t="s">
        <v>26</v>
      </c>
      <c r="KNT32">
        <v>30</v>
      </c>
      <c r="KNU32" t="s">
        <v>26</v>
      </c>
      <c r="KNV32">
        <v>30</v>
      </c>
      <c r="KNW32" t="s">
        <v>26</v>
      </c>
      <c r="KNX32">
        <v>30</v>
      </c>
      <c r="KNY32" t="s">
        <v>26</v>
      </c>
      <c r="KNZ32">
        <v>30</v>
      </c>
      <c r="KOA32" t="s">
        <v>26</v>
      </c>
      <c r="KOB32">
        <v>30</v>
      </c>
      <c r="KOC32" t="s">
        <v>26</v>
      </c>
      <c r="KOD32">
        <v>30</v>
      </c>
      <c r="KOE32" t="s">
        <v>26</v>
      </c>
      <c r="KOF32">
        <v>30</v>
      </c>
      <c r="KOG32" t="s">
        <v>26</v>
      </c>
      <c r="KOH32">
        <v>30</v>
      </c>
      <c r="KOI32" t="s">
        <v>26</v>
      </c>
      <c r="KOJ32">
        <v>30</v>
      </c>
      <c r="KOK32" t="s">
        <v>26</v>
      </c>
      <c r="KOL32">
        <v>30</v>
      </c>
      <c r="KOM32" t="s">
        <v>26</v>
      </c>
      <c r="KON32">
        <v>30</v>
      </c>
      <c r="KOO32" t="s">
        <v>26</v>
      </c>
      <c r="KOP32">
        <v>30</v>
      </c>
      <c r="KOQ32" t="s">
        <v>26</v>
      </c>
      <c r="KOR32">
        <v>30</v>
      </c>
      <c r="KOS32" t="s">
        <v>26</v>
      </c>
      <c r="KOT32">
        <v>30</v>
      </c>
      <c r="KOU32" t="s">
        <v>26</v>
      </c>
      <c r="KOV32">
        <v>30</v>
      </c>
      <c r="KOW32" t="s">
        <v>26</v>
      </c>
      <c r="KOX32">
        <v>30</v>
      </c>
      <c r="KOY32" t="s">
        <v>26</v>
      </c>
      <c r="KOZ32">
        <v>30</v>
      </c>
      <c r="KPA32" t="s">
        <v>26</v>
      </c>
      <c r="KPB32">
        <v>30</v>
      </c>
      <c r="KPC32" t="s">
        <v>26</v>
      </c>
      <c r="KPD32">
        <v>30</v>
      </c>
      <c r="KPE32" t="s">
        <v>26</v>
      </c>
      <c r="KPF32">
        <v>30</v>
      </c>
      <c r="KPG32" t="s">
        <v>26</v>
      </c>
      <c r="KPH32">
        <v>30</v>
      </c>
      <c r="KPI32" t="s">
        <v>26</v>
      </c>
      <c r="KPJ32">
        <v>30</v>
      </c>
      <c r="KPK32" t="s">
        <v>26</v>
      </c>
      <c r="KPL32">
        <v>30</v>
      </c>
      <c r="KPM32" t="s">
        <v>26</v>
      </c>
      <c r="KPN32">
        <v>30</v>
      </c>
      <c r="KPO32" t="s">
        <v>26</v>
      </c>
      <c r="KPP32">
        <v>30</v>
      </c>
      <c r="KPQ32" t="s">
        <v>26</v>
      </c>
      <c r="KPR32">
        <v>30</v>
      </c>
      <c r="KPS32" t="s">
        <v>26</v>
      </c>
      <c r="KPT32">
        <v>30</v>
      </c>
      <c r="KPU32" t="s">
        <v>26</v>
      </c>
      <c r="KPV32">
        <v>30</v>
      </c>
      <c r="KPW32" t="s">
        <v>26</v>
      </c>
      <c r="KPX32">
        <v>30</v>
      </c>
      <c r="KPY32" t="s">
        <v>26</v>
      </c>
      <c r="KPZ32">
        <v>30</v>
      </c>
      <c r="KQA32" t="s">
        <v>26</v>
      </c>
      <c r="KQB32">
        <v>30</v>
      </c>
      <c r="KQC32" t="s">
        <v>26</v>
      </c>
      <c r="KQD32">
        <v>30</v>
      </c>
      <c r="KQE32" t="s">
        <v>26</v>
      </c>
      <c r="KQF32">
        <v>30</v>
      </c>
      <c r="KQG32" t="s">
        <v>26</v>
      </c>
      <c r="KQH32">
        <v>30</v>
      </c>
      <c r="KQI32" t="s">
        <v>26</v>
      </c>
      <c r="KQJ32">
        <v>30</v>
      </c>
      <c r="KQK32" t="s">
        <v>26</v>
      </c>
      <c r="KQL32">
        <v>30</v>
      </c>
      <c r="KQM32" t="s">
        <v>26</v>
      </c>
      <c r="KQN32">
        <v>30</v>
      </c>
      <c r="KQO32" t="s">
        <v>26</v>
      </c>
      <c r="KQP32">
        <v>30</v>
      </c>
      <c r="KQQ32" t="s">
        <v>26</v>
      </c>
      <c r="KQR32">
        <v>30</v>
      </c>
      <c r="KQS32" t="s">
        <v>26</v>
      </c>
      <c r="KQT32">
        <v>30</v>
      </c>
      <c r="KQU32" t="s">
        <v>26</v>
      </c>
      <c r="KQV32">
        <v>30</v>
      </c>
      <c r="KQW32" t="s">
        <v>26</v>
      </c>
      <c r="KQX32">
        <v>30</v>
      </c>
      <c r="KQY32" t="s">
        <v>26</v>
      </c>
      <c r="KQZ32">
        <v>30</v>
      </c>
      <c r="KRA32" t="s">
        <v>26</v>
      </c>
      <c r="KRB32">
        <v>30</v>
      </c>
      <c r="KRC32" t="s">
        <v>26</v>
      </c>
      <c r="KRD32">
        <v>30</v>
      </c>
      <c r="KRE32" t="s">
        <v>26</v>
      </c>
      <c r="KRF32">
        <v>30</v>
      </c>
      <c r="KRG32" t="s">
        <v>26</v>
      </c>
      <c r="KRH32">
        <v>30</v>
      </c>
      <c r="KRI32" t="s">
        <v>26</v>
      </c>
      <c r="KRJ32">
        <v>30</v>
      </c>
      <c r="KRK32" t="s">
        <v>26</v>
      </c>
      <c r="KRL32">
        <v>30</v>
      </c>
      <c r="KRM32" t="s">
        <v>26</v>
      </c>
      <c r="KRN32">
        <v>30</v>
      </c>
      <c r="KRO32" t="s">
        <v>26</v>
      </c>
      <c r="KRP32">
        <v>30</v>
      </c>
      <c r="KRQ32" t="s">
        <v>26</v>
      </c>
      <c r="KRR32">
        <v>30</v>
      </c>
      <c r="KRS32" t="s">
        <v>26</v>
      </c>
      <c r="KRT32">
        <v>30</v>
      </c>
      <c r="KRU32" t="s">
        <v>26</v>
      </c>
      <c r="KRV32">
        <v>30</v>
      </c>
      <c r="KRW32" t="s">
        <v>26</v>
      </c>
      <c r="KRX32">
        <v>30</v>
      </c>
      <c r="KRY32" t="s">
        <v>26</v>
      </c>
      <c r="KRZ32">
        <v>30</v>
      </c>
      <c r="KSA32" t="s">
        <v>26</v>
      </c>
      <c r="KSB32">
        <v>30</v>
      </c>
      <c r="KSC32" t="s">
        <v>26</v>
      </c>
      <c r="KSD32">
        <v>30</v>
      </c>
      <c r="KSE32" t="s">
        <v>26</v>
      </c>
      <c r="KSF32">
        <v>30</v>
      </c>
      <c r="KSG32" t="s">
        <v>26</v>
      </c>
      <c r="KSH32">
        <v>30</v>
      </c>
      <c r="KSI32" t="s">
        <v>26</v>
      </c>
      <c r="KSJ32">
        <v>30</v>
      </c>
      <c r="KSK32" t="s">
        <v>26</v>
      </c>
      <c r="KSL32">
        <v>30</v>
      </c>
      <c r="KSM32" t="s">
        <v>26</v>
      </c>
      <c r="KSN32">
        <v>30</v>
      </c>
      <c r="KSO32" t="s">
        <v>26</v>
      </c>
      <c r="KSP32">
        <v>30</v>
      </c>
      <c r="KSQ32" t="s">
        <v>26</v>
      </c>
      <c r="KSR32">
        <v>30</v>
      </c>
      <c r="KSS32" t="s">
        <v>26</v>
      </c>
      <c r="KST32">
        <v>30</v>
      </c>
      <c r="KSU32" t="s">
        <v>26</v>
      </c>
      <c r="KSV32">
        <v>30</v>
      </c>
      <c r="KSW32" t="s">
        <v>26</v>
      </c>
      <c r="KSX32">
        <v>30</v>
      </c>
      <c r="KSY32" t="s">
        <v>26</v>
      </c>
      <c r="KSZ32">
        <v>30</v>
      </c>
      <c r="KTA32" t="s">
        <v>26</v>
      </c>
      <c r="KTB32">
        <v>30</v>
      </c>
      <c r="KTC32" t="s">
        <v>26</v>
      </c>
      <c r="KTD32">
        <v>30</v>
      </c>
      <c r="KTE32" t="s">
        <v>26</v>
      </c>
      <c r="KTF32">
        <v>30</v>
      </c>
      <c r="KTG32" t="s">
        <v>26</v>
      </c>
      <c r="KTH32">
        <v>30</v>
      </c>
      <c r="KTI32" t="s">
        <v>26</v>
      </c>
      <c r="KTJ32">
        <v>30</v>
      </c>
      <c r="KTK32" t="s">
        <v>26</v>
      </c>
      <c r="KTL32">
        <v>30</v>
      </c>
      <c r="KTM32" t="s">
        <v>26</v>
      </c>
      <c r="KTN32">
        <v>30</v>
      </c>
      <c r="KTO32" t="s">
        <v>26</v>
      </c>
      <c r="KTP32">
        <v>30</v>
      </c>
      <c r="KTQ32" t="s">
        <v>26</v>
      </c>
      <c r="KTR32">
        <v>30</v>
      </c>
      <c r="KTS32" t="s">
        <v>26</v>
      </c>
      <c r="KTT32">
        <v>30</v>
      </c>
      <c r="KTU32" t="s">
        <v>26</v>
      </c>
      <c r="KTV32">
        <v>30</v>
      </c>
      <c r="KTW32" t="s">
        <v>26</v>
      </c>
      <c r="KTX32">
        <v>30</v>
      </c>
      <c r="KTY32" t="s">
        <v>26</v>
      </c>
      <c r="KTZ32">
        <v>30</v>
      </c>
      <c r="KUA32" t="s">
        <v>26</v>
      </c>
      <c r="KUB32">
        <v>30</v>
      </c>
      <c r="KUC32" t="s">
        <v>26</v>
      </c>
      <c r="KUD32">
        <v>30</v>
      </c>
      <c r="KUE32" t="s">
        <v>26</v>
      </c>
      <c r="KUF32">
        <v>30</v>
      </c>
      <c r="KUG32" t="s">
        <v>26</v>
      </c>
      <c r="KUH32">
        <v>30</v>
      </c>
      <c r="KUI32" t="s">
        <v>26</v>
      </c>
      <c r="KUJ32">
        <v>30</v>
      </c>
      <c r="KUK32" t="s">
        <v>26</v>
      </c>
      <c r="KUL32">
        <v>30</v>
      </c>
      <c r="KUM32" t="s">
        <v>26</v>
      </c>
      <c r="KUN32">
        <v>30</v>
      </c>
      <c r="KUO32" t="s">
        <v>26</v>
      </c>
      <c r="KUP32">
        <v>30</v>
      </c>
      <c r="KUQ32" t="s">
        <v>26</v>
      </c>
      <c r="KUR32">
        <v>30</v>
      </c>
      <c r="KUS32" t="s">
        <v>26</v>
      </c>
      <c r="KUT32">
        <v>30</v>
      </c>
      <c r="KUU32" t="s">
        <v>26</v>
      </c>
      <c r="KUV32">
        <v>30</v>
      </c>
      <c r="KUW32" t="s">
        <v>26</v>
      </c>
      <c r="KUX32">
        <v>30</v>
      </c>
      <c r="KUY32" t="s">
        <v>26</v>
      </c>
      <c r="KUZ32">
        <v>30</v>
      </c>
      <c r="KVA32" t="s">
        <v>26</v>
      </c>
      <c r="KVB32">
        <v>30</v>
      </c>
      <c r="KVC32" t="s">
        <v>26</v>
      </c>
      <c r="KVD32">
        <v>30</v>
      </c>
      <c r="KVE32" t="s">
        <v>26</v>
      </c>
      <c r="KVF32">
        <v>30</v>
      </c>
      <c r="KVG32" t="s">
        <v>26</v>
      </c>
      <c r="KVH32">
        <v>30</v>
      </c>
      <c r="KVI32" t="s">
        <v>26</v>
      </c>
      <c r="KVJ32">
        <v>30</v>
      </c>
      <c r="KVK32" t="s">
        <v>26</v>
      </c>
      <c r="KVL32">
        <v>30</v>
      </c>
      <c r="KVM32" t="s">
        <v>26</v>
      </c>
      <c r="KVN32">
        <v>30</v>
      </c>
      <c r="KVO32" t="s">
        <v>26</v>
      </c>
      <c r="KVP32">
        <v>30</v>
      </c>
      <c r="KVQ32" t="s">
        <v>26</v>
      </c>
      <c r="KVR32">
        <v>30</v>
      </c>
      <c r="KVS32" t="s">
        <v>26</v>
      </c>
      <c r="KVT32">
        <v>30</v>
      </c>
      <c r="KVU32" t="s">
        <v>26</v>
      </c>
      <c r="KVV32">
        <v>30</v>
      </c>
      <c r="KVW32" t="s">
        <v>26</v>
      </c>
      <c r="KVX32">
        <v>30</v>
      </c>
      <c r="KVY32" t="s">
        <v>26</v>
      </c>
      <c r="KVZ32">
        <v>30</v>
      </c>
      <c r="KWA32" t="s">
        <v>26</v>
      </c>
      <c r="KWB32">
        <v>30</v>
      </c>
      <c r="KWC32" t="s">
        <v>26</v>
      </c>
      <c r="KWD32">
        <v>30</v>
      </c>
      <c r="KWE32" t="s">
        <v>26</v>
      </c>
      <c r="KWF32">
        <v>30</v>
      </c>
      <c r="KWG32" t="s">
        <v>26</v>
      </c>
      <c r="KWH32">
        <v>30</v>
      </c>
      <c r="KWI32" t="s">
        <v>26</v>
      </c>
      <c r="KWJ32">
        <v>30</v>
      </c>
      <c r="KWK32" t="s">
        <v>26</v>
      </c>
      <c r="KWL32">
        <v>30</v>
      </c>
      <c r="KWM32" t="s">
        <v>26</v>
      </c>
      <c r="KWN32">
        <v>30</v>
      </c>
      <c r="KWO32" t="s">
        <v>26</v>
      </c>
      <c r="KWP32">
        <v>30</v>
      </c>
      <c r="KWQ32" t="s">
        <v>26</v>
      </c>
      <c r="KWR32">
        <v>30</v>
      </c>
      <c r="KWS32" t="s">
        <v>26</v>
      </c>
      <c r="KWT32">
        <v>30</v>
      </c>
      <c r="KWU32" t="s">
        <v>26</v>
      </c>
      <c r="KWV32">
        <v>30</v>
      </c>
      <c r="KWW32" t="s">
        <v>26</v>
      </c>
      <c r="KWX32">
        <v>30</v>
      </c>
      <c r="KWY32" t="s">
        <v>26</v>
      </c>
      <c r="KWZ32">
        <v>30</v>
      </c>
      <c r="KXA32" t="s">
        <v>26</v>
      </c>
      <c r="KXB32">
        <v>30</v>
      </c>
      <c r="KXC32" t="s">
        <v>26</v>
      </c>
      <c r="KXD32">
        <v>30</v>
      </c>
      <c r="KXE32" t="s">
        <v>26</v>
      </c>
      <c r="KXF32">
        <v>30</v>
      </c>
      <c r="KXG32" t="s">
        <v>26</v>
      </c>
      <c r="KXH32">
        <v>30</v>
      </c>
      <c r="KXI32" t="s">
        <v>26</v>
      </c>
      <c r="KXJ32">
        <v>30</v>
      </c>
      <c r="KXK32" t="s">
        <v>26</v>
      </c>
      <c r="KXL32">
        <v>30</v>
      </c>
      <c r="KXM32" t="s">
        <v>26</v>
      </c>
      <c r="KXN32">
        <v>30</v>
      </c>
      <c r="KXO32" t="s">
        <v>26</v>
      </c>
      <c r="KXP32">
        <v>30</v>
      </c>
      <c r="KXQ32" t="s">
        <v>26</v>
      </c>
      <c r="KXR32">
        <v>30</v>
      </c>
      <c r="KXS32" t="s">
        <v>26</v>
      </c>
      <c r="KXT32">
        <v>30</v>
      </c>
      <c r="KXU32" t="s">
        <v>26</v>
      </c>
      <c r="KXV32">
        <v>30</v>
      </c>
      <c r="KXW32" t="s">
        <v>26</v>
      </c>
      <c r="KXX32">
        <v>30</v>
      </c>
      <c r="KXY32" t="s">
        <v>26</v>
      </c>
      <c r="KXZ32">
        <v>30</v>
      </c>
      <c r="KYA32" t="s">
        <v>26</v>
      </c>
      <c r="KYB32">
        <v>30</v>
      </c>
      <c r="KYC32" t="s">
        <v>26</v>
      </c>
      <c r="KYD32">
        <v>30</v>
      </c>
      <c r="KYE32" t="s">
        <v>26</v>
      </c>
      <c r="KYF32">
        <v>30</v>
      </c>
      <c r="KYG32" t="s">
        <v>26</v>
      </c>
      <c r="KYH32">
        <v>30</v>
      </c>
      <c r="KYI32" t="s">
        <v>26</v>
      </c>
      <c r="KYJ32">
        <v>30</v>
      </c>
      <c r="KYK32" t="s">
        <v>26</v>
      </c>
      <c r="KYL32">
        <v>30</v>
      </c>
      <c r="KYM32" t="s">
        <v>26</v>
      </c>
      <c r="KYN32">
        <v>30</v>
      </c>
      <c r="KYO32" t="s">
        <v>26</v>
      </c>
      <c r="KYP32">
        <v>30</v>
      </c>
      <c r="KYQ32" t="s">
        <v>26</v>
      </c>
      <c r="KYR32">
        <v>30</v>
      </c>
      <c r="KYS32" t="s">
        <v>26</v>
      </c>
      <c r="KYT32">
        <v>30</v>
      </c>
      <c r="KYU32" t="s">
        <v>26</v>
      </c>
      <c r="KYV32">
        <v>30</v>
      </c>
      <c r="KYW32" t="s">
        <v>26</v>
      </c>
      <c r="KYX32">
        <v>30</v>
      </c>
      <c r="KYY32" t="s">
        <v>26</v>
      </c>
      <c r="KYZ32">
        <v>30</v>
      </c>
      <c r="KZA32" t="s">
        <v>26</v>
      </c>
      <c r="KZB32">
        <v>30</v>
      </c>
      <c r="KZC32" t="s">
        <v>26</v>
      </c>
      <c r="KZD32">
        <v>30</v>
      </c>
      <c r="KZE32" t="s">
        <v>26</v>
      </c>
      <c r="KZF32">
        <v>30</v>
      </c>
      <c r="KZG32" t="s">
        <v>26</v>
      </c>
      <c r="KZH32">
        <v>30</v>
      </c>
      <c r="KZI32" t="s">
        <v>26</v>
      </c>
      <c r="KZJ32">
        <v>30</v>
      </c>
      <c r="KZK32" t="s">
        <v>26</v>
      </c>
      <c r="KZL32">
        <v>30</v>
      </c>
      <c r="KZM32" t="s">
        <v>26</v>
      </c>
      <c r="KZN32">
        <v>30</v>
      </c>
      <c r="KZO32" t="s">
        <v>26</v>
      </c>
      <c r="KZP32">
        <v>30</v>
      </c>
      <c r="KZQ32" t="s">
        <v>26</v>
      </c>
      <c r="KZR32">
        <v>30</v>
      </c>
      <c r="KZS32" t="s">
        <v>26</v>
      </c>
      <c r="KZT32">
        <v>30</v>
      </c>
      <c r="KZU32" t="s">
        <v>26</v>
      </c>
      <c r="KZV32">
        <v>30</v>
      </c>
      <c r="KZW32" t="s">
        <v>26</v>
      </c>
      <c r="KZX32">
        <v>30</v>
      </c>
      <c r="KZY32" t="s">
        <v>26</v>
      </c>
      <c r="KZZ32">
        <v>30</v>
      </c>
      <c r="LAA32" t="s">
        <v>26</v>
      </c>
      <c r="LAB32">
        <v>30</v>
      </c>
      <c r="LAC32" t="s">
        <v>26</v>
      </c>
      <c r="LAD32">
        <v>30</v>
      </c>
      <c r="LAE32" t="s">
        <v>26</v>
      </c>
      <c r="LAF32">
        <v>30</v>
      </c>
      <c r="LAG32" t="s">
        <v>26</v>
      </c>
      <c r="LAH32">
        <v>30</v>
      </c>
      <c r="LAI32" t="s">
        <v>26</v>
      </c>
      <c r="LAJ32">
        <v>30</v>
      </c>
      <c r="LAK32" t="s">
        <v>26</v>
      </c>
      <c r="LAL32">
        <v>30</v>
      </c>
      <c r="LAM32" t="s">
        <v>26</v>
      </c>
      <c r="LAN32">
        <v>30</v>
      </c>
      <c r="LAO32" t="s">
        <v>26</v>
      </c>
      <c r="LAP32">
        <v>30</v>
      </c>
      <c r="LAQ32" t="s">
        <v>26</v>
      </c>
      <c r="LAR32">
        <v>30</v>
      </c>
      <c r="LAS32" t="s">
        <v>26</v>
      </c>
      <c r="LAT32">
        <v>30</v>
      </c>
      <c r="LAU32" t="s">
        <v>26</v>
      </c>
      <c r="LAV32">
        <v>30</v>
      </c>
      <c r="LAW32" t="s">
        <v>26</v>
      </c>
      <c r="LAX32">
        <v>30</v>
      </c>
      <c r="LAY32" t="s">
        <v>26</v>
      </c>
      <c r="LAZ32">
        <v>30</v>
      </c>
      <c r="LBA32" t="s">
        <v>26</v>
      </c>
      <c r="LBB32">
        <v>30</v>
      </c>
      <c r="LBC32" t="s">
        <v>26</v>
      </c>
      <c r="LBD32">
        <v>30</v>
      </c>
      <c r="LBE32" t="s">
        <v>26</v>
      </c>
      <c r="LBF32">
        <v>30</v>
      </c>
      <c r="LBG32" t="s">
        <v>26</v>
      </c>
      <c r="LBH32">
        <v>30</v>
      </c>
      <c r="LBI32" t="s">
        <v>26</v>
      </c>
      <c r="LBJ32">
        <v>30</v>
      </c>
      <c r="LBK32" t="s">
        <v>26</v>
      </c>
      <c r="LBL32">
        <v>30</v>
      </c>
      <c r="LBM32" t="s">
        <v>26</v>
      </c>
      <c r="LBN32">
        <v>30</v>
      </c>
      <c r="LBO32" t="s">
        <v>26</v>
      </c>
      <c r="LBP32">
        <v>30</v>
      </c>
      <c r="LBQ32" t="s">
        <v>26</v>
      </c>
      <c r="LBR32">
        <v>30</v>
      </c>
      <c r="LBS32" t="s">
        <v>26</v>
      </c>
      <c r="LBT32">
        <v>30</v>
      </c>
      <c r="LBU32" t="s">
        <v>26</v>
      </c>
      <c r="LBV32">
        <v>30</v>
      </c>
      <c r="LBW32" t="s">
        <v>26</v>
      </c>
      <c r="LBX32">
        <v>30</v>
      </c>
      <c r="LBY32" t="s">
        <v>26</v>
      </c>
      <c r="LBZ32">
        <v>30</v>
      </c>
      <c r="LCA32" t="s">
        <v>26</v>
      </c>
      <c r="LCB32">
        <v>30</v>
      </c>
      <c r="LCC32" t="s">
        <v>26</v>
      </c>
      <c r="LCD32">
        <v>30</v>
      </c>
      <c r="LCE32" t="s">
        <v>26</v>
      </c>
      <c r="LCF32">
        <v>30</v>
      </c>
      <c r="LCG32" t="s">
        <v>26</v>
      </c>
      <c r="LCH32">
        <v>30</v>
      </c>
      <c r="LCI32" t="s">
        <v>26</v>
      </c>
      <c r="LCJ32">
        <v>30</v>
      </c>
      <c r="LCK32" t="s">
        <v>26</v>
      </c>
      <c r="LCL32">
        <v>30</v>
      </c>
      <c r="LCM32" t="s">
        <v>26</v>
      </c>
      <c r="LCN32">
        <v>30</v>
      </c>
      <c r="LCO32" t="s">
        <v>26</v>
      </c>
      <c r="LCP32">
        <v>30</v>
      </c>
      <c r="LCQ32" t="s">
        <v>26</v>
      </c>
      <c r="LCR32">
        <v>30</v>
      </c>
      <c r="LCS32" t="s">
        <v>26</v>
      </c>
      <c r="LCT32">
        <v>30</v>
      </c>
      <c r="LCU32" t="s">
        <v>26</v>
      </c>
      <c r="LCV32">
        <v>30</v>
      </c>
      <c r="LCW32" t="s">
        <v>26</v>
      </c>
      <c r="LCX32">
        <v>30</v>
      </c>
      <c r="LCY32" t="s">
        <v>26</v>
      </c>
      <c r="LCZ32">
        <v>30</v>
      </c>
      <c r="LDA32" t="s">
        <v>26</v>
      </c>
      <c r="LDB32">
        <v>30</v>
      </c>
      <c r="LDC32" t="s">
        <v>26</v>
      </c>
      <c r="LDD32">
        <v>30</v>
      </c>
      <c r="LDE32" t="s">
        <v>26</v>
      </c>
      <c r="LDF32">
        <v>30</v>
      </c>
      <c r="LDG32" t="s">
        <v>26</v>
      </c>
      <c r="LDH32">
        <v>30</v>
      </c>
      <c r="LDI32" t="s">
        <v>26</v>
      </c>
      <c r="LDJ32">
        <v>30</v>
      </c>
      <c r="LDK32" t="s">
        <v>26</v>
      </c>
      <c r="LDL32">
        <v>30</v>
      </c>
      <c r="LDM32" t="s">
        <v>26</v>
      </c>
      <c r="LDN32">
        <v>30</v>
      </c>
      <c r="LDO32" t="s">
        <v>26</v>
      </c>
      <c r="LDP32">
        <v>30</v>
      </c>
      <c r="LDQ32" t="s">
        <v>26</v>
      </c>
      <c r="LDR32">
        <v>30</v>
      </c>
      <c r="LDS32" t="s">
        <v>26</v>
      </c>
      <c r="LDT32">
        <v>30</v>
      </c>
      <c r="LDU32" t="s">
        <v>26</v>
      </c>
      <c r="LDV32">
        <v>30</v>
      </c>
      <c r="LDW32" t="s">
        <v>26</v>
      </c>
      <c r="LDX32">
        <v>30</v>
      </c>
      <c r="LDY32" t="s">
        <v>26</v>
      </c>
      <c r="LDZ32">
        <v>30</v>
      </c>
      <c r="LEA32" t="s">
        <v>26</v>
      </c>
      <c r="LEB32">
        <v>30</v>
      </c>
      <c r="LEC32" t="s">
        <v>26</v>
      </c>
      <c r="LED32">
        <v>30</v>
      </c>
      <c r="LEE32" t="s">
        <v>26</v>
      </c>
      <c r="LEF32">
        <v>30</v>
      </c>
      <c r="LEG32" t="s">
        <v>26</v>
      </c>
      <c r="LEH32">
        <v>30</v>
      </c>
      <c r="LEI32" t="s">
        <v>26</v>
      </c>
      <c r="LEJ32">
        <v>30</v>
      </c>
      <c r="LEK32" t="s">
        <v>26</v>
      </c>
      <c r="LEL32">
        <v>30</v>
      </c>
      <c r="LEM32" t="s">
        <v>26</v>
      </c>
      <c r="LEN32">
        <v>30</v>
      </c>
      <c r="LEO32" t="s">
        <v>26</v>
      </c>
      <c r="LEP32">
        <v>30</v>
      </c>
      <c r="LEQ32" t="s">
        <v>26</v>
      </c>
      <c r="LER32">
        <v>30</v>
      </c>
      <c r="LES32" t="s">
        <v>26</v>
      </c>
      <c r="LET32">
        <v>30</v>
      </c>
      <c r="LEU32" t="s">
        <v>26</v>
      </c>
      <c r="LEV32">
        <v>30</v>
      </c>
      <c r="LEW32" t="s">
        <v>26</v>
      </c>
      <c r="LEX32">
        <v>30</v>
      </c>
      <c r="LEY32" t="s">
        <v>26</v>
      </c>
      <c r="LEZ32">
        <v>30</v>
      </c>
      <c r="LFA32" t="s">
        <v>26</v>
      </c>
      <c r="LFB32">
        <v>30</v>
      </c>
      <c r="LFC32" t="s">
        <v>26</v>
      </c>
      <c r="LFD32">
        <v>30</v>
      </c>
      <c r="LFE32" t="s">
        <v>26</v>
      </c>
      <c r="LFF32">
        <v>30</v>
      </c>
      <c r="LFG32" t="s">
        <v>26</v>
      </c>
      <c r="LFH32">
        <v>30</v>
      </c>
      <c r="LFI32" t="s">
        <v>26</v>
      </c>
      <c r="LFJ32">
        <v>30</v>
      </c>
      <c r="LFK32" t="s">
        <v>26</v>
      </c>
      <c r="LFL32">
        <v>30</v>
      </c>
      <c r="LFM32" t="s">
        <v>26</v>
      </c>
      <c r="LFN32">
        <v>30</v>
      </c>
      <c r="LFO32" t="s">
        <v>26</v>
      </c>
      <c r="LFP32">
        <v>30</v>
      </c>
      <c r="LFQ32" t="s">
        <v>26</v>
      </c>
      <c r="LFR32">
        <v>30</v>
      </c>
      <c r="LFS32" t="s">
        <v>26</v>
      </c>
      <c r="LFT32">
        <v>30</v>
      </c>
      <c r="LFU32" t="s">
        <v>26</v>
      </c>
      <c r="LFV32">
        <v>30</v>
      </c>
      <c r="LFW32" t="s">
        <v>26</v>
      </c>
      <c r="LFX32">
        <v>30</v>
      </c>
      <c r="LFY32" t="s">
        <v>26</v>
      </c>
      <c r="LFZ32">
        <v>30</v>
      </c>
      <c r="LGA32" t="s">
        <v>26</v>
      </c>
      <c r="LGB32">
        <v>30</v>
      </c>
      <c r="LGC32" t="s">
        <v>26</v>
      </c>
      <c r="LGD32">
        <v>30</v>
      </c>
      <c r="LGE32" t="s">
        <v>26</v>
      </c>
      <c r="LGF32">
        <v>30</v>
      </c>
      <c r="LGG32" t="s">
        <v>26</v>
      </c>
      <c r="LGH32">
        <v>30</v>
      </c>
      <c r="LGI32" t="s">
        <v>26</v>
      </c>
      <c r="LGJ32">
        <v>30</v>
      </c>
      <c r="LGK32" t="s">
        <v>26</v>
      </c>
      <c r="LGL32">
        <v>30</v>
      </c>
      <c r="LGM32" t="s">
        <v>26</v>
      </c>
      <c r="LGN32">
        <v>30</v>
      </c>
      <c r="LGO32" t="s">
        <v>26</v>
      </c>
      <c r="LGP32">
        <v>30</v>
      </c>
      <c r="LGQ32" t="s">
        <v>26</v>
      </c>
      <c r="LGR32">
        <v>30</v>
      </c>
      <c r="LGS32" t="s">
        <v>26</v>
      </c>
      <c r="LGT32">
        <v>30</v>
      </c>
      <c r="LGU32" t="s">
        <v>26</v>
      </c>
      <c r="LGV32">
        <v>30</v>
      </c>
      <c r="LGW32" t="s">
        <v>26</v>
      </c>
      <c r="LGX32">
        <v>30</v>
      </c>
      <c r="LGY32" t="s">
        <v>26</v>
      </c>
      <c r="LGZ32">
        <v>30</v>
      </c>
      <c r="LHA32" t="s">
        <v>26</v>
      </c>
      <c r="LHB32">
        <v>30</v>
      </c>
      <c r="LHC32" t="s">
        <v>26</v>
      </c>
      <c r="LHD32">
        <v>30</v>
      </c>
      <c r="LHE32" t="s">
        <v>26</v>
      </c>
      <c r="LHF32">
        <v>30</v>
      </c>
      <c r="LHG32" t="s">
        <v>26</v>
      </c>
      <c r="LHH32">
        <v>30</v>
      </c>
      <c r="LHI32" t="s">
        <v>26</v>
      </c>
      <c r="LHJ32">
        <v>30</v>
      </c>
      <c r="LHK32" t="s">
        <v>26</v>
      </c>
      <c r="LHL32">
        <v>30</v>
      </c>
      <c r="LHM32" t="s">
        <v>26</v>
      </c>
      <c r="LHN32">
        <v>30</v>
      </c>
      <c r="LHO32" t="s">
        <v>26</v>
      </c>
      <c r="LHP32">
        <v>30</v>
      </c>
      <c r="LHQ32" t="s">
        <v>26</v>
      </c>
      <c r="LHR32">
        <v>30</v>
      </c>
      <c r="LHS32" t="s">
        <v>26</v>
      </c>
      <c r="LHT32">
        <v>30</v>
      </c>
      <c r="LHU32" t="s">
        <v>26</v>
      </c>
      <c r="LHV32">
        <v>30</v>
      </c>
      <c r="LHW32" t="s">
        <v>26</v>
      </c>
      <c r="LHX32">
        <v>30</v>
      </c>
      <c r="LHY32" t="s">
        <v>26</v>
      </c>
      <c r="LHZ32">
        <v>30</v>
      </c>
      <c r="LIA32" t="s">
        <v>26</v>
      </c>
      <c r="LIB32">
        <v>30</v>
      </c>
      <c r="LIC32" t="s">
        <v>26</v>
      </c>
      <c r="LID32">
        <v>30</v>
      </c>
      <c r="LIE32" t="s">
        <v>26</v>
      </c>
      <c r="LIF32">
        <v>30</v>
      </c>
      <c r="LIG32" t="s">
        <v>26</v>
      </c>
      <c r="LIH32">
        <v>30</v>
      </c>
      <c r="LII32" t="s">
        <v>26</v>
      </c>
      <c r="LIJ32">
        <v>30</v>
      </c>
      <c r="LIK32" t="s">
        <v>26</v>
      </c>
      <c r="LIL32">
        <v>30</v>
      </c>
      <c r="LIM32" t="s">
        <v>26</v>
      </c>
      <c r="LIN32">
        <v>30</v>
      </c>
      <c r="LIO32" t="s">
        <v>26</v>
      </c>
      <c r="LIP32">
        <v>30</v>
      </c>
      <c r="LIQ32" t="s">
        <v>26</v>
      </c>
      <c r="LIR32">
        <v>30</v>
      </c>
      <c r="LIS32" t="s">
        <v>26</v>
      </c>
      <c r="LIT32">
        <v>30</v>
      </c>
      <c r="LIU32" t="s">
        <v>26</v>
      </c>
      <c r="LIV32">
        <v>30</v>
      </c>
      <c r="LIW32" t="s">
        <v>26</v>
      </c>
      <c r="LIX32">
        <v>30</v>
      </c>
      <c r="LIY32" t="s">
        <v>26</v>
      </c>
      <c r="LIZ32">
        <v>30</v>
      </c>
      <c r="LJA32" t="s">
        <v>26</v>
      </c>
      <c r="LJB32">
        <v>30</v>
      </c>
      <c r="LJC32" t="s">
        <v>26</v>
      </c>
      <c r="LJD32">
        <v>30</v>
      </c>
      <c r="LJE32" t="s">
        <v>26</v>
      </c>
      <c r="LJF32">
        <v>30</v>
      </c>
      <c r="LJG32" t="s">
        <v>26</v>
      </c>
      <c r="LJH32">
        <v>30</v>
      </c>
      <c r="LJI32" t="s">
        <v>26</v>
      </c>
      <c r="LJJ32">
        <v>30</v>
      </c>
      <c r="LJK32" t="s">
        <v>26</v>
      </c>
      <c r="LJL32">
        <v>30</v>
      </c>
      <c r="LJM32" t="s">
        <v>26</v>
      </c>
      <c r="LJN32">
        <v>30</v>
      </c>
      <c r="LJO32" t="s">
        <v>26</v>
      </c>
      <c r="LJP32">
        <v>30</v>
      </c>
      <c r="LJQ32" t="s">
        <v>26</v>
      </c>
      <c r="LJR32">
        <v>30</v>
      </c>
      <c r="LJS32" t="s">
        <v>26</v>
      </c>
      <c r="LJT32">
        <v>30</v>
      </c>
      <c r="LJU32" t="s">
        <v>26</v>
      </c>
      <c r="LJV32">
        <v>30</v>
      </c>
      <c r="LJW32" t="s">
        <v>26</v>
      </c>
      <c r="LJX32">
        <v>30</v>
      </c>
      <c r="LJY32" t="s">
        <v>26</v>
      </c>
      <c r="LJZ32">
        <v>30</v>
      </c>
      <c r="LKA32" t="s">
        <v>26</v>
      </c>
      <c r="LKB32">
        <v>30</v>
      </c>
      <c r="LKC32" t="s">
        <v>26</v>
      </c>
      <c r="LKD32">
        <v>30</v>
      </c>
      <c r="LKE32" t="s">
        <v>26</v>
      </c>
      <c r="LKF32">
        <v>30</v>
      </c>
      <c r="LKG32" t="s">
        <v>26</v>
      </c>
      <c r="LKH32">
        <v>30</v>
      </c>
      <c r="LKI32" t="s">
        <v>26</v>
      </c>
      <c r="LKJ32">
        <v>30</v>
      </c>
      <c r="LKK32" t="s">
        <v>26</v>
      </c>
      <c r="LKL32">
        <v>30</v>
      </c>
      <c r="LKM32" t="s">
        <v>26</v>
      </c>
      <c r="LKN32">
        <v>30</v>
      </c>
      <c r="LKO32" t="s">
        <v>26</v>
      </c>
      <c r="LKP32">
        <v>30</v>
      </c>
      <c r="LKQ32" t="s">
        <v>26</v>
      </c>
      <c r="LKR32">
        <v>30</v>
      </c>
      <c r="LKS32" t="s">
        <v>26</v>
      </c>
      <c r="LKT32">
        <v>30</v>
      </c>
      <c r="LKU32" t="s">
        <v>26</v>
      </c>
      <c r="LKV32">
        <v>30</v>
      </c>
      <c r="LKW32" t="s">
        <v>26</v>
      </c>
      <c r="LKX32">
        <v>30</v>
      </c>
      <c r="LKY32" t="s">
        <v>26</v>
      </c>
      <c r="LKZ32">
        <v>30</v>
      </c>
      <c r="LLA32" t="s">
        <v>26</v>
      </c>
      <c r="LLB32">
        <v>30</v>
      </c>
      <c r="LLC32" t="s">
        <v>26</v>
      </c>
      <c r="LLD32">
        <v>30</v>
      </c>
      <c r="LLE32" t="s">
        <v>26</v>
      </c>
      <c r="LLF32">
        <v>30</v>
      </c>
      <c r="LLG32" t="s">
        <v>26</v>
      </c>
      <c r="LLH32">
        <v>30</v>
      </c>
      <c r="LLI32" t="s">
        <v>26</v>
      </c>
      <c r="LLJ32">
        <v>30</v>
      </c>
      <c r="LLK32" t="s">
        <v>26</v>
      </c>
      <c r="LLL32">
        <v>30</v>
      </c>
      <c r="LLM32" t="s">
        <v>26</v>
      </c>
      <c r="LLN32">
        <v>30</v>
      </c>
      <c r="LLO32" t="s">
        <v>26</v>
      </c>
      <c r="LLP32">
        <v>30</v>
      </c>
      <c r="LLQ32" t="s">
        <v>26</v>
      </c>
      <c r="LLR32">
        <v>30</v>
      </c>
      <c r="LLS32" t="s">
        <v>26</v>
      </c>
      <c r="LLT32">
        <v>30</v>
      </c>
      <c r="LLU32" t="s">
        <v>26</v>
      </c>
      <c r="LLV32">
        <v>30</v>
      </c>
      <c r="LLW32" t="s">
        <v>26</v>
      </c>
      <c r="LLX32">
        <v>30</v>
      </c>
      <c r="LLY32" t="s">
        <v>26</v>
      </c>
      <c r="LLZ32">
        <v>30</v>
      </c>
      <c r="LMA32" t="s">
        <v>26</v>
      </c>
      <c r="LMB32">
        <v>30</v>
      </c>
      <c r="LMC32" t="s">
        <v>26</v>
      </c>
      <c r="LMD32">
        <v>30</v>
      </c>
      <c r="LME32" t="s">
        <v>26</v>
      </c>
      <c r="LMF32">
        <v>30</v>
      </c>
      <c r="LMG32" t="s">
        <v>26</v>
      </c>
      <c r="LMH32">
        <v>30</v>
      </c>
      <c r="LMI32" t="s">
        <v>26</v>
      </c>
      <c r="LMJ32">
        <v>30</v>
      </c>
      <c r="LMK32" t="s">
        <v>26</v>
      </c>
      <c r="LML32">
        <v>30</v>
      </c>
      <c r="LMM32" t="s">
        <v>26</v>
      </c>
      <c r="LMN32">
        <v>30</v>
      </c>
      <c r="LMO32" t="s">
        <v>26</v>
      </c>
      <c r="LMP32">
        <v>30</v>
      </c>
      <c r="LMQ32" t="s">
        <v>26</v>
      </c>
      <c r="LMR32">
        <v>30</v>
      </c>
      <c r="LMS32" t="s">
        <v>26</v>
      </c>
      <c r="LMT32">
        <v>30</v>
      </c>
      <c r="LMU32" t="s">
        <v>26</v>
      </c>
      <c r="LMV32">
        <v>30</v>
      </c>
      <c r="LMW32" t="s">
        <v>26</v>
      </c>
      <c r="LMX32">
        <v>30</v>
      </c>
      <c r="LMY32" t="s">
        <v>26</v>
      </c>
      <c r="LMZ32">
        <v>30</v>
      </c>
      <c r="LNA32" t="s">
        <v>26</v>
      </c>
      <c r="LNB32">
        <v>30</v>
      </c>
      <c r="LNC32" t="s">
        <v>26</v>
      </c>
      <c r="LND32">
        <v>30</v>
      </c>
      <c r="LNE32" t="s">
        <v>26</v>
      </c>
      <c r="LNF32">
        <v>30</v>
      </c>
      <c r="LNG32" t="s">
        <v>26</v>
      </c>
      <c r="LNH32">
        <v>30</v>
      </c>
      <c r="LNI32" t="s">
        <v>26</v>
      </c>
      <c r="LNJ32">
        <v>30</v>
      </c>
      <c r="LNK32" t="s">
        <v>26</v>
      </c>
      <c r="LNL32">
        <v>30</v>
      </c>
      <c r="LNM32" t="s">
        <v>26</v>
      </c>
      <c r="LNN32">
        <v>30</v>
      </c>
      <c r="LNO32" t="s">
        <v>26</v>
      </c>
      <c r="LNP32">
        <v>30</v>
      </c>
      <c r="LNQ32" t="s">
        <v>26</v>
      </c>
      <c r="LNR32">
        <v>30</v>
      </c>
      <c r="LNS32" t="s">
        <v>26</v>
      </c>
      <c r="LNT32">
        <v>30</v>
      </c>
      <c r="LNU32" t="s">
        <v>26</v>
      </c>
      <c r="LNV32">
        <v>30</v>
      </c>
      <c r="LNW32" t="s">
        <v>26</v>
      </c>
      <c r="LNX32">
        <v>30</v>
      </c>
      <c r="LNY32" t="s">
        <v>26</v>
      </c>
      <c r="LNZ32">
        <v>30</v>
      </c>
      <c r="LOA32" t="s">
        <v>26</v>
      </c>
      <c r="LOB32">
        <v>30</v>
      </c>
      <c r="LOC32" t="s">
        <v>26</v>
      </c>
      <c r="LOD32">
        <v>30</v>
      </c>
      <c r="LOE32" t="s">
        <v>26</v>
      </c>
      <c r="LOF32">
        <v>30</v>
      </c>
      <c r="LOG32" t="s">
        <v>26</v>
      </c>
      <c r="LOH32">
        <v>30</v>
      </c>
      <c r="LOI32" t="s">
        <v>26</v>
      </c>
      <c r="LOJ32">
        <v>30</v>
      </c>
      <c r="LOK32" t="s">
        <v>26</v>
      </c>
      <c r="LOL32">
        <v>30</v>
      </c>
      <c r="LOM32" t="s">
        <v>26</v>
      </c>
      <c r="LON32">
        <v>30</v>
      </c>
      <c r="LOO32" t="s">
        <v>26</v>
      </c>
      <c r="LOP32">
        <v>30</v>
      </c>
      <c r="LOQ32" t="s">
        <v>26</v>
      </c>
      <c r="LOR32">
        <v>30</v>
      </c>
      <c r="LOS32" t="s">
        <v>26</v>
      </c>
      <c r="LOT32">
        <v>30</v>
      </c>
      <c r="LOU32" t="s">
        <v>26</v>
      </c>
      <c r="LOV32">
        <v>30</v>
      </c>
      <c r="LOW32" t="s">
        <v>26</v>
      </c>
      <c r="LOX32">
        <v>30</v>
      </c>
      <c r="LOY32" t="s">
        <v>26</v>
      </c>
      <c r="LOZ32">
        <v>30</v>
      </c>
      <c r="LPA32" t="s">
        <v>26</v>
      </c>
      <c r="LPB32">
        <v>30</v>
      </c>
      <c r="LPC32" t="s">
        <v>26</v>
      </c>
      <c r="LPD32">
        <v>30</v>
      </c>
      <c r="LPE32" t="s">
        <v>26</v>
      </c>
      <c r="LPF32">
        <v>30</v>
      </c>
      <c r="LPG32" t="s">
        <v>26</v>
      </c>
      <c r="LPH32">
        <v>30</v>
      </c>
      <c r="LPI32" t="s">
        <v>26</v>
      </c>
      <c r="LPJ32">
        <v>30</v>
      </c>
      <c r="LPK32" t="s">
        <v>26</v>
      </c>
      <c r="LPL32">
        <v>30</v>
      </c>
      <c r="LPM32" t="s">
        <v>26</v>
      </c>
      <c r="LPN32">
        <v>30</v>
      </c>
      <c r="LPO32" t="s">
        <v>26</v>
      </c>
      <c r="LPP32">
        <v>30</v>
      </c>
      <c r="LPQ32" t="s">
        <v>26</v>
      </c>
      <c r="LPR32">
        <v>30</v>
      </c>
      <c r="LPS32" t="s">
        <v>26</v>
      </c>
      <c r="LPT32">
        <v>30</v>
      </c>
      <c r="LPU32" t="s">
        <v>26</v>
      </c>
      <c r="LPV32">
        <v>30</v>
      </c>
      <c r="LPW32" t="s">
        <v>26</v>
      </c>
      <c r="LPX32">
        <v>30</v>
      </c>
      <c r="LPY32" t="s">
        <v>26</v>
      </c>
      <c r="LPZ32">
        <v>30</v>
      </c>
      <c r="LQA32" t="s">
        <v>26</v>
      </c>
      <c r="LQB32">
        <v>30</v>
      </c>
      <c r="LQC32" t="s">
        <v>26</v>
      </c>
      <c r="LQD32">
        <v>30</v>
      </c>
      <c r="LQE32" t="s">
        <v>26</v>
      </c>
      <c r="LQF32">
        <v>30</v>
      </c>
      <c r="LQG32" t="s">
        <v>26</v>
      </c>
      <c r="LQH32">
        <v>30</v>
      </c>
      <c r="LQI32" t="s">
        <v>26</v>
      </c>
      <c r="LQJ32">
        <v>30</v>
      </c>
      <c r="LQK32" t="s">
        <v>26</v>
      </c>
      <c r="LQL32">
        <v>30</v>
      </c>
      <c r="LQM32" t="s">
        <v>26</v>
      </c>
      <c r="LQN32">
        <v>30</v>
      </c>
      <c r="LQO32" t="s">
        <v>26</v>
      </c>
      <c r="LQP32">
        <v>30</v>
      </c>
      <c r="LQQ32" t="s">
        <v>26</v>
      </c>
      <c r="LQR32">
        <v>30</v>
      </c>
      <c r="LQS32" t="s">
        <v>26</v>
      </c>
      <c r="LQT32">
        <v>30</v>
      </c>
      <c r="LQU32" t="s">
        <v>26</v>
      </c>
      <c r="LQV32">
        <v>30</v>
      </c>
      <c r="LQW32" t="s">
        <v>26</v>
      </c>
      <c r="LQX32">
        <v>30</v>
      </c>
      <c r="LQY32" t="s">
        <v>26</v>
      </c>
      <c r="LQZ32">
        <v>30</v>
      </c>
      <c r="LRA32" t="s">
        <v>26</v>
      </c>
      <c r="LRB32">
        <v>30</v>
      </c>
      <c r="LRC32" t="s">
        <v>26</v>
      </c>
      <c r="LRD32">
        <v>30</v>
      </c>
      <c r="LRE32" t="s">
        <v>26</v>
      </c>
      <c r="LRF32">
        <v>30</v>
      </c>
      <c r="LRG32" t="s">
        <v>26</v>
      </c>
      <c r="LRH32">
        <v>30</v>
      </c>
      <c r="LRI32" t="s">
        <v>26</v>
      </c>
      <c r="LRJ32">
        <v>30</v>
      </c>
      <c r="LRK32" t="s">
        <v>26</v>
      </c>
      <c r="LRL32">
        <v>30</v>
      </c>
      <c r="LRM32" t="s">
        <v>26</v>
      </c>
      <c r="LRN32">
        <v>30</v>
      </c>
      <c r="LRO32" t="s">
        <v>26</v>
      </c>
      <c r="LRP32">
        <v>30</v>
      </c>
      <c r="LRQ32" t="s">
        <v>26</v>
      </c>
      <c r="LRR32">
        <v>30</v>
      </c>
      <c r="LRS32" t="s">
        <v>26</v>
      </c>
      <c r="LRT32">
        <v>30</v>
      </c>
      <c r="LRU32" t="s">
        <v>26</v>
      </c>
      <c r="LRV32">
        <v>30</v>
      </c>
      <c r="LRW32" t="s">
        <v>26</v>
      </c>
      <c r="LRX32">
        <v>30</v>
      </c>
      <c r="LRY32" t="s">
        <v>26</v>
      </c>
      <c r="LRZ32">
        <v>30</v>
      </c>
      <c r="LSA32" t="s">
        <v>26</v>
      </c>
      <c r="LSB32">
        <v>30</v>
      </c>
      <c r="LSC32" t="s">
        <v>26</v>
      </c>
      <c r="LSD32">
        <v>30</v>
      </c>
      <c r="LSE32" t="s">
        <v>26</v>
      </c>
      <c r="LSF32">
        <v>30</v>
      </c>
      <c r="LSG32" t="s">
        <v>26</v>
      </c>
      <c r="LSH32">
        <v>30</v>
      </c>
      <c r="LSI32" t="s">
        <v>26</v>
      </c>
      <c r="LSJ32">
        <v>30</v>
      </c>
      <c r="LSK32" t="s">
        <v>26</v>
      </c>
      <c r="LSL32">
        <v>30</v>
      </c>
      <c r="LSM32" t="s">
        <v>26</v>
      </c>
      <c r="LSN32">
        <v>30</v>
      </c>
      <c r="LSO32" t="s">
        <v>26</v>
      </c>
      <c r="LSP32">
        <v>30</v>
      </c>
      <c r="LSQ32" t="s">
        <v>26</v>
      </c>
      <c r="LSR32">
        <v>30</v>
      </c>
      <c r="LSS32" t="s">
        <v>26</v>
      </c>
      <c r="LST32">
        <v>30</v>
      </c>
      <c r="LSU32" t="s">
        <v>26</v>
      </c>
      <c r="LSV32">
        <v>30</v>
      </c>
      <c r="LSW32" t="s">
        <v>26</v>
      </c>
      <c r="LSX32">
        <v>30</v>
      </c>
      <c r="LSY32" t="s">
        <v>26</v>
      </c>
      <c r="LSZ32">
        <v>30</v>
      </c>
      <c r="LTA32" t="s">
        <v>26</v>
      </c>
      <c r="LTB32">
        <v>30</v>
      </c>
      <c r="LTC32" t="s">
        <v>26</v>
      </c>
      <c r="LTD32">
        <v>30</v>
      </c>
      <c r="LTE32" t="s">
        <v>26</v>
      </c>
      <c r="LTF32">
        <v>30</v>
      </c>
      <c r="LTG32" t="s">
        <v>26</v>
      </c>
      <c r="LTH32">
        <v>30</v>
      </c>
      <c r="LTI32" t="s">
        <v>26</v>
      </c>
      <c r="LTJ32">
        <v>30</v>
      </c>
      <c r="LTK32" t="s">
        <v>26</v>
      </c>
      <c r="LTL32">
        <v>30</v>
      </c>
      <c r="LTM32" t="s">
        <v>26</v>
      </c>
      <c r="LTN32">
        <v>30</v>
      </c>
      <c r="LTO32" t="s">
        <v>26</v>
      </c>
      <c r="LTP32">
        <v>30</v>
      </c>
      <c r="LTQ32" t="s">
        <v>26</v>
      </c>
      <c r="LTR32">
        <v>30</v>
      </c>
      <c r="LTS32" t="s">
        <v>26</v>
      </c>
      <c r="LTT32">
        <v>30</v>
      </c>
      <c r="LTU32" t="s">
        <v>26</v>
      </c>
      <c r="LTV32">
        <v>30</v>
      </c>
      <c r="LTW32" t="s">
        <v>26</v>
      </c>
      <c r="LTX32">
        <v>30</v>
      </c>
      <c r="LTY32" t="s">
        <v>26</v>
      </c>
      <c r="LTZ32">
        <v>30</v>
      </c>
      <c r="LUA32" t="s">
        <v>26</v>
      </c>
      <c r="LUB32">
        <v>30</v>
      </c>
      <c r="LUC32" t="s">
        <v>26</v>
      </c>
      <c r="LUD32">
        <v>30</v>
      </c>
      <c r="LUE32" t="s">
        <v>26</v>
      </c>
      <c r="LUF32">
        <v>30</v>
      </c>
      <c r="LUG32" t="s">
        <v>26</v>
      </c>
      <c r="LUH32">
        <v>30</v>
      </c>
      <c r="LUI32" t="s">
        <v>26</v>
      </c>
      <c r="LUJ32">
        <v>30</v>
      </c>
      <c r="LUK32" t="s">
        <v>26</v>
      </c>
      <c r="LUL32">
        <v>30</v>
      </c>
      <c r="LUM32" t="s">
        <v>26</v>
      </c>
      <c r="LUN32">
        <v>30</v>
      </c>
      <c r="LUO32" t="s">
        <v>26</v>
      </c>
      <c r="LUP32">
        <v>30</v>
      </c>
      <c r="LUQ32" t="s">
        <v>26</v>
      </c>
      <c r="LUR32">
        <v>30</v>
      </c>
      <c r="LUS32" t="s">
        <v>26</v>
      </c>
      <c r="LUT32">
        <v>30</v>
      </c>
      <c r="LUU32" t="s">
        <v>26</v>
      </c>
      <c r="LUV32">
        <v>30</v>
      </c>
      <c r="LUW32" t="s">
        <v>26</v>
      </c>
      <c r="LUX32">
        <v>30</v>
      </c>
      <c r="LUY32" t="s">
        <v>26</v>
      </c>
      <c r="LUZ32">
        <v>30</v>
      </c>
      <c r="LVA32" t="s">
        <v>26</v>
      </c>
      <c r="LVB32">
        <v>30</v>
      </c>
      <c r="LVC32" t="s">
        <v>26</v>
      </c>
      <c r="LVD32">
        <v>30</v>
      </c>
      <c r="LVE32" t="s">
        <v>26</v>
      </c>
      <c r="LVF32">
        <v>30</v>
      </c>
      <c r="LVG32" t="s">
        <v>26</v>
      </c>
      <c r="LVH32">
        <v>30</v>
      </c>
      <c r="LVI32" t="s">
        <v>26</v>
      </c>
      <c r="LVJ32">
        <v>30</v>
      </c>
      <c r="LVK32" t="s">
        <v>26</v>
      </c>
      <c r="LVL32">
        <v>30</v>
      </c>
      <c r="LVM32" t="s">
        <v>26</v>
      </c>
      <c r="LVN32">
        <v>30</v>
      </c>
      <c r="LVO32" t="s">
        <v>26</v>
      </c>
      <c r="LVP32">
        <v>30</v>
      </c>
      <c r="LVQ32" t="s">
        <v>26</v>
      </c>
      <c r="LVR32">
        <v>30</v>
      </c>
      <c r="LVS32" t="s">
        <v>26</v>
      </c>
      <c r="LVT32">
        <v>30</v>
      </c>
      <c r="LVU32" t="s">
        <v>26</v>
      </c>
      <c r="LVV32">
        <v>30</v>
      </c>
      <c r="LVW32" t="s">
        <v>26</v>
      </c>
      <c r="LVX32">
        <v>30</v>
      </c>
      <c r="LVY32" t="s">
        <v>26</v>
      </c>
      <c r="LVZ32">
        <v>30</v>
      </c>
      <c r="LWA32" t="s">
        <v>26</v>
      </c>
      <c r="LWB32">
        <v>30</v>
      </c>
      <c r="LWC32" t="s">
        <v>26</v>
      </c>
      <c r="LWD32">
        <v>30</v>
      </c>
      <c r="LWE32" t="s">
        <v>26</v>
      </c>
      <c r="LWF32">
        <v>30</v>
      </c>
      <c r="LWG32" t="s">
        <v>26</v>
      </c>
      <c r="LWH32">
        <v>30</v>
      </c>
      <c r="LWI32" t="s">
        <v>26</v>
      </c>
      <c r="LWJ32">
        <v>30</v>
      </c>
      <c r="LWK32" t="s">
        <v>26</v>
      </c>
      <c r="LWL32">
        <v>30</v>
      </c>
      <c r="LWM32" t="s">
        <v>26</v>
      </c>
      <c r="LWN32">
        <v>30</v>
      </c>
      <c r="LWO32" t="s">
        <v>26</v>
      </c>
      <c r="LWP32">
        <v>30</v>
      </c>
      <c r="LWQ32" t="s">
        <v>26</v>
      </c>
      <c r="LWR32">
        <v>30</v>
      </c>
      <c r="LWS32" t="s">
        <v>26</v>
      </c>
      <c r="LWT32">
        <v>30</v>
      </c>
      <c r="LWU32" t="s">
        <v>26</v>
      </c>
      <c r="LWV32">
        <v>30</v>
      </c>
      <c r="LWW32" t="s">
        <v>26</v>
      </c>
      <c r="LWX32">
        <v>30</v>
      </c>
      <c r="LWY32" t="s">
        <v>26</v>
      </c>
      <c r="LWZ32">
        <v>30</v>
      </c>
      <c r="LXA32" t="s">
        <v>26</v>
      </c>
      <c r="LXB32">
        <v>30</v>
      </c>
      <c r="LXC32" t="s">
        <v>26</v>
      </c>
      <c r="LXD32">
        <v>30</v>
      </c>
      <c r="LXE32" t="s">
        <v>26</v>
      </c>
      <c r="LXF32">
        <v>30</v>
      </c>
      <c r="LXG32" t="s">
        <v>26</v>
      </c>
      <c r="LXH32">
        <v>30</v>
      </c>
      <c r="LXI32" t="s">
        <v>26</v>
      </c>
      <c r="LXJ32">
        <v>30</v>
      </c>
      <c r="LXK32" t="s">
        <v>26</v>
      </c>
      <c r="LXL32">
        <v>30</v>
      </c>
      <c r="LXM32" t="s">
        <v>26</v>
      </c>
      <c r="LXN32">
        <v>30</v>
      </c>
      <c r="LXO32" t="s">
        <v>26</v>
      </c>
      <c r="LXP32">
        <v>30</v>
      </c>
      <c r="LXQ32" t="s">
        <v>26</v>
      </c>
      <c r="LXR32">
        <v>30</v>
      </c>
      <c r="LXS32" t="s">
        <v>26</v>
      </c>
      <c r="LXT32">
        <v>30</v>
      </c>
      <c r="LXU32" t="s">
        <v>26</v>
      </c>
      <c r="LXV32">
        <v>30</v>
      </c>
      <c r="LXW32" t="s">
        <v>26</v>
      </c>
      <c r="LXX32">
        <v>30</v>
      </c>
      <c r="LXY32" t="s">
        <v>26</v>
      </c>
      <c r="LXZ32">
        <v>30</v>
      </c>
      <c r="LYA32" t="s">
        <v>26</v>
      </c>
      <c r="LYB32">
        <v>30</v>
      </c>
      <c r="LYC32" t="s">
        <v>26</v>
      </c>
      <c r="LYD32">
        <v>30</v>
      </c>
      <c r="LYE32" t="s">
        <v>26</v>
      </c>
      <c r="LYF32">
        <v>30</v>
      </c>
      <c r="LYG32" t="s">
        <v>26</v>
      </c>
      <c r="LYH32">
        <v>30</v>
      </c>
      <c r="LYI32" t="s">
        <v>26</v>
      </c>
      <c r="LYJ32">
        <v>30</v>
      </c>
      <c r="LYK32" t="s">
        <v>26</v>
      </c>
      <c r="LYL32">
        <v>30</v>
      </c>
      <c r="LYM32" t="s">
        <v>26</v>
      </c>
      <c r="LYN32">
        <v>30</v>
      </c>
      <c r="LYO32" t="s">
        <v>26</v>
      </c>
      <c r="LYP32">
        <v>30</v>
      </c>
      <c r="LYQ32" t="s">
        <v>26</v>
      </c>
      <c r="LYR32">
        <v>30</v>
      </c>
      <c r="LYS32" t="s">
        <v>26</v>
      </c>
      <c r="LYT32">
        <v>30</v>
      </c>
      <c r="LYU32" t="s">
        <v>26</v>
      </c>
      <c r="LYV32">
        <v>30</v>
      </c>
      <c r="LYW32" t="s">
        <v>26</v>
      </c>
      <c r="LYX32">
        <v>30</v>
      </c>
      <c r="LYY32" t="s">
        <v>26</v>
      </c>
      <c r="LYZ32">
        <v>30</v>
      </c>
      <c r="LZA32" t="s">
        <v>26</v>
      </c>
      <c r="LZB32">
        <v>30</v>
      </c>
      <c r="LZC32" t="s">
        <v>26</v>
      </c>
      <c r="LZD32">
        <v>30</v>
      </c>
      <c r="LZE32" t="s">
        <v>26</v>
      </c>
      <c r="LZF32">
        <v>30</v>
      </c>
      <c r="LZG32" t="s">
        <v>26</v>
      </c>
      <c r="LZH32">
        <v>30</v>
      </c>
      <c r="LZI32" t="s">
        <v>26</v>
      </c>
      <c r="LZJ32">
        <v>30</v>
      </c>
      <c r="LZK32" t="s">
        <v>26</v>
      </c>
      <c r="LZL32">
        <v>30</v>
      </c>
      <c r="LZM32" t="s">
        <v>26</v>
      </c>
      <c r="LZN32">
        <v>30</v>
      </c>
      <c r="LZO32" t="s">
        <v>26</v>
      </c>
      <c r="LZP32">
        <v>30</v>
      </c>
      <c r="LZQ32" t="s">
        <v>26</v>
      </c>
      <c r="LZR32">
        <v>30</v>
      </c>
      <c r="LZS32" t="s">
        <v>26</v>
      </c>
      <c r="LZT32">
        <v>30</v>
      </c>
      <c r="LZU32" t="s">
        <v>26</v>
      </c>
      <c r="LZV32">
        <v>30</v>
      </c>
      <c r="LZW32" t="s">
        <v>26</v>
      </c>
      <c r="LZX32">
        <v>30</v>
      </c>
      <c r="LZY32" t="s">
        <v>26</v>
      </c>
      <c r="LZZ32">
        <v>30</v>
      </c>
      <c r="MAA32" t="s">
        <v>26</v>
      </c>
      <c r="MAB32">
        <v>30</v>
      </c>
      <c r="MAC32" t="s">
        <v>26</v>
      </c>
      <c r="MAD32">
        <v>30</v>
      </c>
      <c r="MAE32" t="s">
        <v>26</v>
      </c>
      <c r="MAF32">
        <v>30</v>
      </c>
      <c r="MAG32" t="s">
        <v>26</v>
      </c>
      <c r="MAH32">
        <v>30</v>
      </c>
      <c r="MAI32" t="s">
        <v>26</v>
      </c>
      <c r="MAJ32">
        <v>30</v>
      </c>
      <c r="MAK32" t="s">
        <v>26</v>
      </c>
      <c r="MAL32">
        <v>30</v>
      </c>
      <c r="MAM32" t="s">
        <v>26</v>
      </c>
      <c r="MAN32">
        <v>30</v>
      </c>
      <c r="MAO32" t="s">
        <v>26</v>
      </c>
      <c r="MAP32">
        <v>30</v>
      </c>
      <c r="MAQ32" t="s">
        <v>26</v>
      </c>
      <c r="MAR32">
        <v>30</v>
      </c>
      <c r="MAS32" t="s">
        <v>26</v>
      </c>
      <c r="MAT32">
        <v>30</v>
      </c>
      <c r="MAU32" t="s">
        <v>26</v>
      </c>
      <c r="MAV32">
        <v>30</v>
      </c>
      <c r="MAW32" t="s">
        <v>26</v>
      </c>
      <c r="MAX32">
        <v>30</v>
      </c>
      <c r="MAY32" t="s">
        <v>26</v>
      </c>
      <c r="MAZ32">
        <v>30</v>
      </c>
      <c r="MBA32" t="s">
        <v>26</v>
      </c>
      <c r="MBB32">
        <v>30</v>
      </c>
      <c r="MBC32" t="s">
        <v>26</v>
      </c>
      <c r="MBD32">
        <v>30</v>
      </c>
      <c r="MBE32" t="s">
        <v>26</v>
      </c>
      <c r="MBF32">
        <v>30</v>
      </c>
      <c r="MBG32" t="s">
        <v>26</v>
      </c>
      <c r="MBH32">
        <v>30</v>
      </c>
      <c r="MBI32" t="s">
        <v>26</v>
      </c>
      <c r="MBJ32">
        <v>30</v>
      </c>
      <c r="MBK32" t="s">
        <v>26</v>
      </c>
      <c r="MBL32">
        <v>30</v>
      </c>
      <c r="MBM32" t="s">
        <v>26</v>
      </c>
      <c r="MBN32">
        <v>30</v>
      </c>
      <c r="MBO32" t="s">
        <v>26</v>
      </c>
      <c r="MBP32">
        <v>30</v>
      </c>
      <c r="MBQ32" t="s">
        <v>26</v>
      </c>
      <c r="MBR32">
        <v>30</v>
      </c>
      <c r="MBS32" t="s">
        <v>26</v>
      </c>
      <c r="MBT32">
        <v>30</v>
      </c>
      <c r="MBU32" t="s">
        <v>26</v>
      </c>
      <c r="MBV32">
        <v>30</v>
      </c>
      <c r="MBW32" t="s">
        <v>26</v>
      </c>
      <c r="MBX32">
        <v>30</v>
      </c>
      <c r="MBY32" t="s">
        <v>26</v>
      </c>
      <c r="MBZ32">
        <v>30</v>
      </c>
      <c r="MCA32" t="s">
        <v>26</v>
      </c>
      <c r="MCB32">
        <v>30</v>
      </c>
      <c r="MCC32" t="s">
        <v>26</v>
      </c>
      <c r="MCD32">
        <v>30</v>
      </c>
      <c r="MCE32" t="s">
        <v>26</v>
      </c>
      <c r="MCF32">
        <v>30</v>
      </c>
      <c r="MCG32" t="s">
        <v>26</v>
      </c>
      <c r="MCH32">
        <v>30</v>
      </c>
      <c r="MCI32" t="s">
        <v>26</v>
      </c>
      <c r="MCJ32">
        <v>30</v>
      </c>
      <c r="MCK32" t="s">
        <v>26</v>
      </c>
      <c r="MCL32">
        <v>30</v>
      </c>
      <c r="MCM32" t="s">
        <v>26</v>
      </c>
      <c r="MCN32">
        <v>30</v>
      </c>
      <c r="MCO32" t="s">
        <v>26</v>
      </c>
      <c r="MCP32">
        <v>30</v>
      </c>
      <c r="MCQ32" t="s">
        <v>26</v>
      </c>
      <c r="MCR32">
        <v>30</v>
      </c>
      <c r="MCS32" t="s">
        <v>26</v>
      </c>
      <c r="MCT32">
        <v>30</v>
      </c>
      <c r="MCU32" t="s">
        <v>26</v>
      </c>
      <c r="MCV32">
        <v>30</v>
      </c>
      <c r="MCW32" t="s">
        <v>26</v>
      </c>
      <c r="MCX32">
        <v>30</v>
      </c>
      <c r="MCY32" t="s">
        <v>26</v>
      </c>
      <c r="MCZ32">
        <v>30</v>
      </c>
      <c r="MDA32" t="s">
        <v>26</v>
      </c>
      <c r="MDB32">
        <v>30</v>
      </c>
      <c r="MDC32" t="s">
        <v>26</v>
      </c>
      <c r="MDD32">
        <v>30</v>
      </c>
      <c r="MDE32" t="s">
        <v>26</v>
      </c>
      <c r="MDF32">
        <v>30</v>
      </c>
      <c r="MDG32" t="s">
        <v>26</v>
      </c>
      <c r="MDH32">
        <v>30</v>
      </c>
      <c r="MDI32" t="s">
        <v>26</v>
      </c>
      <c r="MDJ32">
        <v>30</v>
      </c>
      <c r="MDK32" t="s">
        <v>26</v>
      </c>
      <c r="MDL32">
        <v>30</v>
      </c>
      <c r="MDM32" t="s">
        <v>26</v>
      </c>
      <c r="MDN32">
        <v>30</v>
      </c>
      <c r="MDO32" t="s">
        <v>26</v>
      </c>
      <c r="MDP32">
        <v>30</v>
      </c>
      <c r="MDQ32" t="s">
        <v>26</v>
      </c>
      <c r="MDR32">
        <v>30</v>
      </c>
      <c r="MDS32" t="s">
        <v>26</v>
      </c>
      <c r="MDT32">
        <v>30</v>
      </c>
      <c r="MDU32" t="s">
        <v>26</v>
      </c>
      <c r="MDV32">
        <v>30</v>
      </c>
      <c r="MDW32" t="s">
        <v>26</v>
      </c>
      <c r="MDX32">
        <v>30</v>
      </c>
      <c r="MDY32" t="s">
        <v>26</v>
      </c>
      <c r="MDZ32">
        <v>30</v>
      </c>
      <c r="MEA32" t="s">
        <v>26</v>
      </c>
      <c r="MEB32">
        <v>30</v>
      </c>
      <c r="MEC32" t="s">
        <v>26</v>
      </c>
      <c r="MED32">
        <v>30</v>
      </c>
      <c r="MEE32" t="s">
        <v>26</v>
      </c>
      <c r="MEF32">
        <v>30</v>
      </c>
      <c r="MEG32" t="s">
        <v>26</v>
      </c>
      <c r="MEH32">
        <v>30</v>
      </c>
      <c r="MEI32" t="s">
        <v>26</v>
      </c>
      <c r="MEJ32">
        <v>30</v>
      </c>
      <c r="MEK32" t="s">
        <v>26</v>
      </c>
      <c r="MEL32">
        <v>30</v>
      </c>
      <c r="MEM32" t="s">
        <v>26</v>
      </c>
      <c r="MEN32">
        <v>30</v>
      </c>
      <c r="MEO32" t="s">
        <v>26</v>
      </c>
      <c r="MEP32">
        <v>30</v>
      </c>
      <c r="MEQ32" t="s">
        <v>26</v>
      </c>
      <c r="MER32">
        <v>30</v>
      </c>
      <c r="MES32" t="s">
        <v>26</v>
      </c>
      <c r="MET32">
        <v>30</v>
      </c>
      <c r="MEU32" t="s">
        <v>26</v>
      </c>
      <c r="MEV32">
        <v>30</v>
      </c>
      <c r="MEW32" t="s">
        <v>26</v>
      </c>
      <c r="MEX32">
        <v>30</v>
      </c>
      <c r="MEY32" t="s">
        <v>26</v>
      </c>
      <c r="MEZ32">
        <v>30</v>
      </c>
      <c r="MFA32" t="s">
        <v>26</v>
      </c>
      <c r="MFB32">
        <v>30</v>
      </c>
      <c r="MFC32" t="s">
        <v>26</v>
      </c>
      <c r="MFD32">
        <v>30</v>
      </c>
      <c r="MFE32" t="s">
        <v>26</v>
      </c>
      <c r="MFF32">
        <v>30</v>
      </c>
      <c r="MFG32" t="s">
        <v>26</v>
      </c>
      <c r="MFH32">
        <v>30</v>
      </c>
      <c r="MFI32" t="s">
        <v>26</v>
      </c>
      <c r="MFJ32">
        <v>30</v>
      </c>
      <c r="MFK32" t="s">
        <v>26</v>
      </c>
      <c r="MFL32">
        <v>30</v>
      </c>
      <c r="MFM32" t="s">
        <v>26</v>
      </c>
      <c r="MFN32">
        <v>30</v>
      </c>
      <c r="MFO32" t="s">
        <v>26</v>
      </c>
      <c r="MFP32">
        <v>30</v>
      </c>
      <c r="MFQ32" t="s">
        <v>26</v>
      </c>
      <c r="MFR32">
        <v>30</v>
      </c>
      <c r="MFS32" t="s">
        <v>26</v>
      </c>
      <c r="MFT32">
        <v>30</v>
      </c>
      <c r="MFU32" t="s">
        <v>26</v>
      </c>
      <c r="MFV32">
        <v>30</v>
      </c>
      <c r="MFW32" t="s">
        <v>26</v>
      </c>
      <c r="MFX32">
        <v>30</v>
      </c>
      <c r="MFY32" t="s">
        <v>26</v>
      </c>
      <c r="MFZ32">
        <v>30</v>
      </c>
      <c r="MGA32" t="s">
        <v>26</v>
      </c>
      <c r="MGB32">
        <v>30</v>
      </c>
      <c r="MGC32" t="s">
        <v>26</v>
      </c>
      <c r="MGD32">
        <v>30</v>
      </c>
      <c r="MGE32" t="s">
        <v>26</v>
      </c>
      <c r="MGF32">
        <v>30</v>
      </c>
      <c r="MGG32" t="s">
        <v>26</v>
      </c>
      <c r="MGH32">
        <v>30</v>
      </c>
      <c r="MGI32" t="s">
        <v>26</v>
      </c>
      <c r="MGJ32">
        <v>30</v>
      </c>
      <c r="MGK32" t="s">
        <v>26</v>
      </c>
      <c r="MGL32">
        <v>30</v>
      </c>
      <c r="MGM32" t="s">
        <v>26</v>
      </c>
      <c r="MGN32">
        <v>30</v>
      </c>
      <c r="MGO32" t="s">
        <v>26</v>
      </c>
      <c r="MGP32">
        <v>30</v>
      </c>
      <c r="MGQ32" t="s">
        <v>26</v>
      </c>
      <c r="MGR32">
        <v>30</v>
      </c>
      <c r="MGS32" t="s">
        <v>26</v>
      </c>
      <c r="MGT32">
        <v>30</v>
      </c>
      <c r="MGU32" t="s">
        <v>26</v>
      </c>
      <c r="MGV32">
        <v>30</v>
      </c>
      <c r="MGW32" t="s">
        <v>26</v>
      </c>
      <c r="MGX32">
        <v>30</v>
      </c>
      <c r="MGY32" t="s">
        <v>26</v>
      </c>
      <c r="MGZ32">
        <v>30</v>
      </c>
      <c r="MHA32" t="s">
        <v>26</v>
      </c>
      <c r="MHB32">
        <v>30</v>
      </c>
      <c r="MHC32" t="s">
        <v>26</v>
      </c>
      <c r="MHD32">
        <v>30</v>
      </c>
      <c r="MHE32" t="s">
        <v>26</v>
      </c>
      <c r="MHF32">
        <v>30</v>
      </c>
      <c r="MHG32" t="s">
        <v>26</v>
      </c>
      <c r="MHH32">
        <v>30</v>
      </c>
      <c r="MHI32" t="s">
        <v>26</v>
      </c>
      <c r="MHJ32">
        <v>30</v>
      </c>
      <c r="MHK32" t="s">
        <v>26</v>
      </c>
      <c r="MHL32">
        <v>30</v>
      </c>
      <c r="MHM32" t="s">
        <v>26</v>
      </c>
      <c r="MHN32">
        <v>30</v>
      </c>
      <c r="MHO32" t="s">
        <v>26</v>
      </c>
      <c r="MHP32">
        <v>30</v>
      </c>
      <c r="MHQ32" t="s">
        <v>26</v>
      </c>
      <c r="MHR32">
        <v>30</v>
      </c>
      <c r="MHS32" t="s">
        <v>26</v>
      </c>
      <c r="MHT32">
        <v>30</v>
      </c>
      <c r="MHU32" t="s">
        <v>26</v>
      </c>
      <c r="MHV32">
        <v>30</v>
      </c>
      <c r="MHW32" t="s">
        <v>26</v>
      </c>
      <c r="MHX32">
        <v>30</v>
      </c>
      <c r="MHY32" t="s">
        <v>26</v>
      </c>
      <c r="MHZ32">
        <v>30</v>
      </c>
      <c r="MIA32" t="s">
        <v>26</v>
      </c>
      <c r="MIB32">
        <v>30</v>
      </c>
      <c r="MIC32" t="s">
        <v>26</v>
      </c>
      <c r="MID32">
        <v>30</v>
      </c>
      <c r="MIE32" t="s">
        <v>26</v>
      </c>
      <c r="MIF32">
        <v>30</v>
      </c>
      <c r="MIG32" t="s">
        <v>26</v>
      </c>
      <c r="MIH32">
        <v>30</v>
      </c>
      <c r="MII32" t="s">
        <v>26</v>
      </c>
      <c r="MIJ32">
        <v>30</v>
      </c>
      <c r="MIK32" t="s">
        <v>26</v>
      </c>
      <c r="MIL32">
        <v>30</v>
      </c>
      <c r="MIM32" t="s">
        <v>26</v>
      </c>
      <c r="MIN32">
        <v>30</v>
      </c>
      <c r="MIO32" t="s">
        <v>26</v>
      </c>
      <c r="MIP32">
        <v>30</v>
      </c>
      <c r="MIQ32" t="s">
        <v>26</v>
      </c>
      <c r="MIR32">
        <v>30</v>
      </c>
      <c r="MIS32" t="s">
        <v>26</v>
      </c>
      <c r="MIT32">
        <v>30</v>
      </c>
      <c r="MIU32" t="s">
        <v>26</v>
      </c>
      <c r="MIV32">
        <v>30</v>
      </c>
      <c r="MIW32" t="s">
        <v>26</v>
      </c>
      <c r="MIX32">
        <v>30</v>
      </c>
      <c r="MIY32" t="s">
        <v>26</v>
      </c>
      <c r="MIZ32">
        <v>30</v>
      </c>
      <c r="MJA32" t="s">
        <v>26</v>
      </c>
      <c r="MJB32">
        <v>30</v>
      </c>
      <c r="MJC32" t="s">
        <v>26</v>
      </c>
      <c r="MJD32">
        <v>30</v>
      </c>
      <c r="MJE32" t="s">
        <v>26</v>
      </c>
      <c r="MJF32">
        <v>30</v>
      </c>
      <c r="MJG32" t="s">
        <v>26</v>
      </c>
      <c r="MJH32">
        <v>30</v>
      </c>
      <c r="MJI32" t="s">
        <v>26</v>
      </c>
      <c r="MJJ32">
        <v>30</v>
      </c>
      <c r="MJK32" t="s">
        <v>26</v>
      </c>
      <c r="MJL32">
        <v>30</v>
      </c>
      <c r="MJM32" t="s">
        <v>26</v>
      </c>
      <c r="MJN32">
        <v>30</v>
      </c>
      <c r="MJO32" t="s">
        <v>26</v>
      </c>
      <c r="MJP32">
        <v>30</v>
      </c>
      <c r="MJQ32" t="s">
        <v>26</v>
      </c>
      <c r="MJR32">
        <v>30</v>
      </c>
      <c r="MJS32" t="s">
        <v>26</v>
      </c>
      <c r="MJT32">
        <v>30</v>
      </c>
      <c r="MJU32" t="s">
        <v>26</v>
      </c>
      <c r="MJV32">
        <v>30</v>
      </c>
      <c r="MJW32" t="s">
        <v>26</v>
      </c>
      <c r="MJX32">
        <v>30</v>
      </c>
      <c r="MJY32" t="s">
        <v>26</v>
      </c>
      <c r="MJZ32">
        <v>30</v>
      </c>
      <c r="MKA32" t="s">
        <v>26</v>
      </c>
      <c r="MKB32">
        <v>30</v>
      </c>
      <c r="MKC32" t="s">
        <v>26</v>
      </c>
      <c r="MKD32">
        <v>30</v>
      </c>
      <c r="MKE32" t="s">
        <v>26</v>
      </c>
      <c r="MKF32">
        <v>30</v>
      </c>
      <c r="MKG32" t="s">
        <v>26</v>
      </c>
      <c r="MKH32">
        <v>30</v>
      </c>
      <c r="MKI32" t="s">
        <v>26</v>
      </c>
      <c r="MKJ32">
        <v>30</v>
      </c>
      <c r="MKK32" t="s">
        <v>26</v>
      </c>
      <c r="MKL32">
        <v>30</v>
      </c>
      <c r="MKM32" t="s">
        <v>26</v>
      </c>
      <c r="MKN32">
        <v>30</v>
      </c>
      <c r="MKO32" t="s">
        <v>26</v>
      </c>
      <c r="MKP32">
        <v>30</v>
      </c>
      <c r="MKQ32" t="s">
        <v>26</v>
      </c>
      <c r="MKR32">
        <v>30</v>
      </c>
      <c r="MKS32" t="s">
        <v>26</v>
      </c>
      <c r="MKT32">
        <v>30</v>
      </c>
      <c r="MKU32" t="s">
        <v>26</v>
      </c>
      <c r="MKV32">
        <v>30</v>
      </c>
      <c r="MKW32" t="s">
        <v>26</v>
      </c>
      <c r="MKX32">
        <v>30</v>
      </c>
      <c r="MKY32" t="s">
        <v>26</v>
      </c>
      <c r="MKZ32">
        <v>30</v>
      </c>
      <c r="MLA32" t="s">
        <v>26</v>
      </c>
      <c r="MLB32">
        <v>30</v>
      </c>
      <c r="MLC32" t="s">
        <v>26</v>
      </c>
      <c r="MLD32">
        <v>30</v>
      </c>
      <c r="MLE32" t="s">
        <v>26</v>
      </c>
      <c r="MLF32">
        <v>30</v>
      </c>
      <c r="MLG32" t="s">
        <v>26</v>
      </c>
      <c r="MLH32">
        <v>30</v>
      </c>
      <c r="MLI32" t="s">
        <v>26</v>
      </c>
      <c r="MLJ32">
        <v>30</v>
      </c>
      <c r="MLK32" t="s">
        <v>26</v>
      </c>
      <c r="MLL32">
        <v>30</v>
      </c>
      <c r="MLM32" t="s">
        <v>26</v>
      </c>
      <c r="MLN32">
        <v>30</v>
      </c>
      <c r="MLO32" t="s">
        <v>26</v>
      </c>
      <c r="MLP32">
        <v>30</v>
      </c>
      <c r="MLQ32" t="s">
        <v>26</v>
      </c>
      <c r="MLR32">
        <v>30</v>
      </c>
      <c r="MLS32" t="s">
        <v>26</v>
      </c>
      <c r="MLT32">
        <v>30</v>
      </c>
      <c r="MLU32" t="s">
        <v>26</v>
      </c>
      <c r="MLV32">
        <v>30</v>
      </c>
      <c r="MLW32" t="s">
        <v>26</v>
      </c>
      <c r="MLX32">
        <v>30</v>
      </c>
      <c r="MLY32" t="s">
        <v>26</v>
      </c>
      <c r="MLZ32">
        <v>30</v>
      </c>
      <c r="MMA32" t="s">
        <v>26</v>
      </c>
      <c r="MMB32">
        <v>30</v>
      </c>
      <c r="MMC32" t="s">
        <v>26</v>
      </c>
      <c r="MMD32">
        <v>30</v>
      </c>
      <c r="MME32" t="s">
        <v>26</v>
      </c>
      <c r="MMF32">
        <v>30</v>
      </c>
      <c r="MMG32" t="s">
        <v>26</v>
      </c>
      <c r="MMH32">
        <v>30</v>
      </c>
      <c r="MMI32" t="s">
        <v>26</v>
      </c>
      <c r="MMJ32">
        <v>30</v>
      </c>
      <c r="MMK32" t="s">
        <v>26</v>
      </c>
      <c r="MML32">
        <v>30</v>
      </c>
      <c r="MMM32" t="s">
        <v>26</v>
      </c>
      <c r="MMN32">
        <v>30</v>
      </c>
      <c r="MMO32" t="s">
        <v>26</v>
      </c>
      <c r="MMP32">
        <v>30</v>
      </c>
      <c r="MMQ32" t="s">
        <v>26</v>
      </c>
      <c r="MMR32">
        <v>30</v>
      </c>
      <c r="MMS32" t="s">
        <v>26</v>
      </c>
      <c r="MMT32">
        <v>30</v>
      </c>
      <c r="MMU32" t="s">
        <v>26</v>
      </c>
      <c r="MMV32">
        <v>30</v>
      </c>
      <c r="MMW32" t="s">
        <v>26</v>
      </c>
      <c r="MMX32">
        <v>30</v>
      </c>
      <c r="MMY32" t="s">
        <v>26</v>
      </c>
      <c r="MMZ32">
        <v>30</v>
      </c>
      <c r="MNA32" t="s">
        <v>26</v>
      </c>
      <c r="MNB32">
        <v>30</v>
      </c>
      <c r="MNC32" t="s">
        <v>26</v>
      </c>
      <c r="MND32">
        <v>30</v>
      </c>
      <c r="MNE32" t="s">
        <v>26</v>
      </c>
      <c r="MNF32">
        <v>30</v>
      </c>
      <c r="MNG32" t="s">
        <v>26</v>
      </c>
      <c r="MNH32">
        <v>30</v>
      </c>
      <c r="MNI32" t="s">
        <v>26</v>
      </c>
      <c r="MNJ32">
        <v>30</v>
      </c>
      <c r="MNK32" t="s">
        <v>26</v>
      </c>
      <c r="MNL32">
        <v>30</v>
      </c>
      <c r="MNM32" t="s">
        <v>26</v>
      </c>
      <c r="MNN32">
        <v>30</v>
      </c>
      <c r="MNO32" t="s">
        <v>26</v>
      </c>
      <c r="MNP32">
        <v>30</v>
      </c>
      <c r="MNQ32" t="s">
        <v>26</v>
      </c>
      <c r="MNR32">
        <v>30</v>
      </c>
      <c r="MNS32" t="s">
        <v>26</v>
      </c>
      <c r="MNT32">
        <v>30</v>
      </c>
      <c r="MNU32" t="s">
        <v>26</v>
      </c>
      <c r="MNV32">
        <v>30</v>
      </c>
      <c r="MNW32" t="s">
        <v>26</v>
      </c>
      <c r="MNX32">
        <v>30</v>
      </c>
      <c r="MNY32" t="s">
        <v>26</v>
      </c>
      <c r="MNZ32">
        <v>30</v>
      </c>
      <c r="MOA32" t="s">
        <v>26</v>
      </c>
      <c r="MOB32">
        <v>30</v>
      </c>
      <c r="MOC32" t="s">
        <v>26</v>
      </c>
      <c r="MOD32">
        <v>30</v>
      </c>
      <c r="MOE32" t="s">
        <v>26</v>
      </c>
      <c r="MOF32">
        <v>30</v>
      </c>
      <c r="MOG32" t="s">
        <v>26</v>
      </c>
      <c r="MOH32">
        <v>30</v>
      </c>
      <c r="MOI32" t="s">
        <v>26</v>
      </c>
      <c r="MOJ32">
        <v>30</v>
      </c>
      <c r="MOK32" t="s">
        <v>26</v>
      </c>
      <c r="MOL32">
        <v>30</v>
      </c>
      <c r="MOM32" t="s">
        <v>26</v>
      </c>
      <c r="MON32">
        <v>30</v>
      </c>
      <c r="MOO32" t="s">
        <v>26</v>
      </c>
      <c r="MOP32">
        <v>30</v>
      </c>
      <c r="MOQ32" t="s">
        <v>26</v>
      </c>
      <c r="MOR32">
        <v>30</v>
      </c>
      <c r="MOS32" t="s">
        <v>26</v>
      </c>
      <c r="MOT32">
        <v>30</v>
      </c>
      <c r="MOU32" t="s">
        <v>26</v>
      </c>
      <c r="MOV32">
        <v>30</v>
      </c>
      <c r="MOW32" t="s">
        <v>26</v>
      </c>
      <c r="MOX32">
        <v>30</v>
      </c>
      <c r="MOY32" t="s">
        <v>26</v>
      </c>
      <c r="MOZ32">
        <v>30</v>
      </c>
      <c r="MPA32" t="s">
        <v>26</v>
      </c>
      <c r="MPB32">
        <v>30</v>
      </c>
      <c r="MPC32" t="s">
        <v>26</v>
      </c>
      <c r="MPD32">
        <v>30</v>
      </c>
      <c r="MPE32" t="s">
        <v>26</v>
      </c>
      <c r="MPF32">
        <v>30</v>
      </c>
      <c r="MPG32" t="s">
        <v>26</v>
      </c>
      <c r="MPH32">
        <v>30</v>
      </c>
      <c r="MPI32" t="s">
        <v>26</v>
      </c>
      <c r="MPJ32">
        <v>30</v>
      </c>
      <c r="MPK32" t="s">
        <v>26</v>
      </c>
      <c r="MPL32">
        <v>30</v>
      </c>
      <c r="MPM32" t="s">
        <v>26</v>
      </c>
      <c r="MPN32">
        <v>30</v>
      </c>
      <c r="MPO32" t="s">
        <v>26</v>
      </c>
      <c r="MPP32">
        <v>30</v>
      </c>
      <c r="MPQ32" t="s">
        <v>26</v>
      </c>
      <c r="MPR32">
        <v>30</v>
      </c>
      <c r="MPS32" t="s">
        <v>26</v>
      </c>
      <c r="MPT32">
        <v>30</v>
      </c>
      <c r="MPU32" t="s">
        <v>26</v>
      </c>
      <c r="MPV32">
        <v>30</v>
      </c>
      <c r="MPW32" t="s">
        <v>26</v>
      </c>
      <c r="MPX32">
        <v>30</v>
      </c>
      <c r="MPY32" t="s">
        <v>26</v>
      </c>
      <c r="MPZ32">
        <v>30</v>
      </c>
      <c r="MQA32" t="s">
        <v>26</v>
      </c>
      <c r="MQB32">
        <v>30</v>
      </c>
      <c r="MQC32" t="s">
        <v>26</v>
      </c>
      <c r="MQD32">
        <v>30</v>
      </c>
      <c r="MQE32" t="s">
        <v>26</v>
      </c>
      <c r="MQF32">
        <v>30</v>
      </c>
      <c r="MQG32" t="s">
        <v>26</v>
      </c>
      <c r="MQH32">
        <v>30</v>
      </c>
      <c r="MQI32" t="s">
        <v>26</v>
      </c>
      <c r="MQJ32">
        <v>30</v>
      </c>
      <c r="MQK32" t="s">
        <v>26</v>
      </c>
      <c r="MQL32">
        <v>30</v>
      </c>
      <c r="MQM32" t="s">
        <v>26</v>
      </c>
      <c r="MQN32">
        <v>30</v>
      </c>
      <c r="MQO32" t="s">
        <v>26</v>
      </c>
      <c r="MQP32">
        <v>30</v>
      </c>
      <c r="MQQ32" t="s">
        <v>26</v>
      </c>
      <c r="MQR32">
        <v>30</v>
      </c>
      <c r="MQS32" t="s">
        <v>26</v>
      </c>
      <c r="MQT32">
        <v>30</v>
      </c>
      <c r="MQU32" t="s">
        <v>26</v>
      </c>
      <c r="MQV32">
        <v>30</v>
      </c>
      <c r="MQW32" t="s">
        <v>26</v>
      </c>
      <c r="MQX32">
        <v>30</v>
      </c>
      <c r="MQY32" t="s">
        <v>26</v>
      </c>
      <c r="MQZ32">
        <v>30</v>
      </c>
      <c r="MRA32" t="s">
        <v>26</v>
      </c>
      <c r="MRB32">
        <v>30</v>
      </c>
      <c r="MRC32" t="s">
        <v>26</v>
      </c>
      <c r="MRD32">
        <v>30</v>
      </c>
      <c r="MRE32" t="s">
        <v>26</v>
      </c>
      <c r="MRF32">
        <v>30</v>
      </c>
      <c r="MRG32" t="s">
        <v>26</v>
      </c>
      <c r="MRH32">
        <v>30</v>
      </c>
      <c r="MRI32" t="s">
        <v>26</v>
      </c>
      <c r="MRJ32">
        <v>30</v>
      </c>
      <c r="MRK32" t="s">
        <v>26</v>
      </c>
      <c r="MRL32">
        <v>30</v>
      </c>
      <c r="MRM32" t="s">
        <v>26</v>
      </c>
      <c r="MRN32">
        <v>30</v>
      </c>
      <c r="MRO32" t="s">
        <v>26</v>
      </c>
      <c r="MRP32">
        <v>30</v>
      </c>
      <c r="MRQ32" t="s">
        <v>26</v>
      </c>
      <c r="MRR32">
        <v>30</v>
      </c>
      <c r="MRS32" t="s">
        <v>26</v>
      </c>
      <c r="MRT32">
        <v>30</v>
      </c>
      <c r="MRU32" t="s">
        <v>26</v>
      </c>
      <c r="MRV32">
        <v>30</v>
      </c>
      <c r="MRW32" t="s">
        <v>26</v>
      </c>
      <c r="MRX32">
        <v>30</v>
      </c>
      <c r="MRY32" t="s">
        <v>26</v>
      </c>
      <c r="MRZ32">
        <v>30</v>
      </c>
      <c r="MSA32" t="s">
        <v>26</v>
      </c>
      <c r="MSB32">
        <v>30</v>
      </c>
      <c r="MSC32" t="s">
        <v>26</v>
      </c>
      <c r="MSD32">
        <v>30</v>
      </c>
      <c r="MSE32" t="s">
        <v>26</v>
      </c>
      <c r="MSF32">
        <v>30</v>
      </c>
      <c r="MSG32" t="s">
        <v>26</v>
      </c>
      <c r="MSH32">
        <v>30</v>
      </c>
      <c r="MSI32" t="s">
        <v>26</v>
      </c>
      <c r="MSJ32">
        <v>30</v>
      </c>
      <c r="MSK32" t="s">
        <v>26</v>
      </c>
      <c r="MSL32">
        <v>30</v>
      </c>
      <c r="MSM32" t="s">
        <v>26</v>
      </c>
      <c r="MSN32">
        <v>30</v>
      </c>
      <c r="MSO32" t="s">
        <v>26</v>
      </c>
      <c r="MSP32">
        <v>30</v>
      </c>
      <c r="MSQ32" t="s">
        <v>26</v>
      </c>
      <c r="MSR32">
        <v>30</v>
      </c>
      <c r="MSS32" t="s">
        <v>26</v>
      </c>
      <c r="MST32">
        <v>30</v>
      </c>
      <c r="MSU32" t="s">
        <v>26</v>
      </c>
      <c r="MSV32">
        <v>30</v>
      </c>
      <c r="MSW32" t="s">
        <v>26</v>
      </c>
      <c r="MSX32">
        <v>30</v>
      </c>
      <c r="MSY32" t="s">
        <v>26</v>
      </c>
      <c r="MSZ32">
        <v>30</v>
      </c>
      <c r="MTA32" t="s">
        <v>26</v>
      </c>
      <c r="MTB32">
        <v>30</v>
      </c>
      <c r="MTC32" t="s">
        <v>26</v>
      </c>
      <c r="MTD32">
        <v>30</v>
      </c>
      <c r="MTE32" t="s">
        <v>26</v>
      </c>
      <c r="MTF32">
        <v>30</v>
      </c>
      <c r="MTG32" t="s">
        <v>26</v>
      </c>
      <c r="MTH32">
        <v>30</v>
      </c>
      <c r="MTI32" t="s">
        <v>26</v>
      </c>
      <c r="MTJ32">
        <v>30</v>
      </c>
      <c r="MTK32" t="s">
        <v>26</v>
      </c>
      <c r="MTL32">
        <v>30</v>
      </c>
      <c r="MTM32" t="s">
        <v>26</v>
      </c>
      <c r="MTN32">
        <v>30</v>
      </c>
      <c r="MTO32" t="s">
        <v>26</v>
      </c>
      <c r="MTP32">
        <v>30</v>
      </c>
      <c r="MTQ32" t="s">
        <v>26</v>
      </c>
      <c r="MTR32">
        <v>30</v>
      </c>
      <c r="MTS32" t="s">
        <v>26</v>
      </c>
      <c r="MTT32">
        <v>30</v>
      </c>
      <c r="MTU32" t="s">
        <v>26</v>
      </c>
      <c r="MTV32">
        <v>30</v>
      </c>
      <c r="MTW32" t="s">
        <v>26</v>
      </c>
      <c r="MTX32">
        <v>30</v>
      </c>
      <c r="MTY32" t="s">
        <v>26</v>
      </c>
      <c r="MTZ32">
        <v>30</v>
      </c>
      <c r="MUA32" t="s">
        <v>26</v>
      </c>
      <c r="MUB32">
        <v>30</v>
      </c>
      <c r="MUC32" t="s">
        <v>26</v>
      </c>
      <c r="MUD32">
        <v>30</v>
      </c>
      <c r="MUE32" t="s">
        <v>26</v>
      </c>
      <c r="MUF32">
        <v>30</v>
      </c>
      <c r="MUG32" t="s">
        <v>26</v>
      </c>
      <c r="MUH32">
        <v>30</v>
      </c>
      <c r="MUI32" t="s">
        <v>26</v>
      </c>
      <c r="MUJ32">
        <v>30</v>
      </c>
      <c r="MUK32" t="s">
        <v>26</v>
      </c>
      <c r="MUL32">
        <v>30</v>
      </c>
      <c r="MUM32" t="s">
        <v>26</v>
      </c>
      <c r="MUN32">
        <v>30</v>
      </c>
      <c r="MUO32" t="s">
        <v>26</v>
      </c>
      <c r="MUP32">
        <v>30</v>
      </c>
      <c r="MUQ32" t="s">
        <v>26</v>
      </c>
      <c r="MUR32">
        <v>30</v>
      </c>
      <c r="MUS32" t="s">
        <v>26</v>
      </c>
      <c r="MUT32">
        <v>30</v>
      </c>
      <c r="MUU32" t="s">
        <v>26</v>
      </c>
      <c r="MUV32">
        <v>30</v>
      </c>
      <c r="MUW32" t="s">
        <v>26</v>
      </c>
      <c r="MUX32">
        <v>30</v>
      </c>
      <c r="MUY32" t="s">
        <v>26</v>
      </c>
      <c r="MUZ32">
        <v>30</v>
      </c>
      <c r="MVA32" t="s">
        <v>26</v>
      </c>
      <c r="MVB32">
        <v>30</v>
      </c>
      <c r="MVC32" t="s">
        <v>26</v>
      </c>
      <c r="MVD32">
        <v>30</v>
      </c>
      <c r="MVE32" t="s">
        <v>26</v>
      </c>
      <c r="MVF32">
        <v>30</v>
      </c>
      <c r="MVG32" t="s">
        <v>26</v>
      </c>
      <c r="MVH32">
        <v>30</v>
      </c>
      <c r="MVI32" t="s">
        <v>26</v>
      </c>
      <c r="MVJ32">
        <v>30</v>
      </c>
      <c r="MVK32" t="s">
        <v>26</v>
      </c>
      <c r="MVL32">
        <v>30</v>
      </c>
      <c r="MVM32" t="s">
        <v>26</v>
      </c>
      <c r="MVN32">
        <v>30</v>
      </c>
      <c r="MVO32" t="s">
        <v>26</v>
      </c>
      <c r="MVP32">
        <v>30</v>
      </c>
      <c r="MVQ32" t="s">
        <v>26</v>
      </c>
      <c r="MVR32">
        <v>30</v>
      </c>
      <c r="MVS32" t="s">
        <v>26</v>
      </c>
      <c r="MVT32">
        <v>30</v>
      </c>
      <c r="MVU32" t="s">
        <v>26</v>
      </c>
      <c r="MVV32">
        <v>30</v>
      </c>
      <c r="MVW32" t="s">
        <v>26</v>
      </c>
      <c r="MVX32">
        <v>30</v>
      </c>
      <c r="MVY32" t="s">
        <v>26</v>
      </c>
      <c r="MVZ32">
        <v>30</v>
      </c>
      <c r="MWA32" t="s">
        <v>26</v>
      </c>
      <c r="MWB32">
        <v>30</v>
      </c>
      <c r="MWC32" t="s">
        <v>26</v>
      </c>
      <c r="MWD32">
        <v>30</v>
      </c>
      <c r="MWE32" t="s">
        <v>26</v>
      </c>
      <c r="MWF32">
        <v>30</v>
      </c>
      <c r="MWG32" t="s">
        <v>26</v>
      </c>
      <c r="MWH32">
        <v>30</v>
      </c>
      <c r="MWI32" t="s">
        <v>26</v>
      </c>
      <c r="MWJ32">
        <v>30</v>
      </c>
      <c r="MWK32" t="s">
        <v>26</v>
      </c>
      <c r="MWL32">
        <v>30</v>
      </c>
      <c r="MWM32" t="s">
        <v>26</v>
      </c>
      <c r="MWN32">
        <v>30</v>
      </c>
      <c r="MWO32" t="s">
        <v>26</v>
      </c>
      <c r="MWP32">
        <v>30</v>
      </c>
      <c r="MWQ32" t="s">
        <v>26</v>
      </c>
      <c r="MWR32">
        <v>30</v>
      </c>
      <c r="MWS32" t="s">
        <v>26</v>
      </c>
      <c r="MWT32">
        <v>30</v>
      </c>
      <c r="MWU32" t="s">
        <v>26</v>
      </c>
      <c r="MWV32">
        <v>30</v>
      </c>
      <c r="MWW32" t="s">
        <v>26</v>
      </c>
      <c r="MWX32">
        <v>30</v>
      </c>
      <c r="MWY32" t="s">
        <v>26</v>
      </c>
      <c r="MWZ32">
        <v>30</v>
      </c>
      <c r="MXA32" t="s">
        <v>26</v>
      </c>
      <c r="MXB32">
        <v>30</v>
      </c>
      <c r="MXC32" t="s">
        <v>26</v>
      </c>
      <c r="MXD32">
        <v>30</v>
      </c>
      <c r="MXE32" t="s">
        <v>26</v>
      </c>
      <c r="MXF32">
        <v>30</v>
      </c>
      <c r="MXG32" t="s">
        <v>26</v>
      </c>
      <c r="MXH32">
        <v>30</v>
      </c>
      <c r="MXI32" t="s">
        <v>26</v>
      </c>
      <c r="MXJ32">
        <v>30</v>
      </c>
      <c r="MXK32" t="s">
        <v>26</v>
      </c>
      <c r="MXL32">
        <v>30</v>
      </c>
      <c r="MXM32" t="s">
        <v>26</v>
      </c>
      <c r="MXN32">
        <v>30</v>
      </c>
      <c r="MXO32" t="s">
        <v>26</v>
      </c>
      <c r="MXP32">
        <v>30</v>
      </c>
      <c r="MXQ32" t="s">
        <v>26</v>
      </c>
      <c r="MXR32">
        <v>30</v>
      </c>
      <c r="MXS32" t="s">
        <v>26</v>
      </c>
      <c r="MXT32">
        <v>30</v>
      </c>
      <c r="MXU32" t="s">
        <v>26</v>
      </c>
      <c r="MXV32">
        <v>30</v>
      </c>
      <c r="MXW32" t="s">
        <v>26</v>
      </c>
      <c r="MXX32">
        <v>30</v>
      </c>
      <c r="MXY32" t="s">
        <v>26</v>
      </c>
      <c r="MXZ32">
        <v>30</v>
      </c>
      <c r="MYA32" t="s">
        <v>26</v>
      </c>
      <c r="MYB32">
        <v>30</v>
      </c>
      <c r="MYC32" t="s">
        <v>26</v>
      </c>
      <c r="MYD32">
        <v>30</v>
      </c>
      <c r="MYE32" t="s">
        <v>26</v>
      </c>
      <c r="MYF32">
        <v>30</v>
      </c>
      <c r="MYG32" t="s">
        <v>26</v>
      </c>
      <c r="MYH32">
        <v>30</v>
      </c>
      <c r="MYI32" t="s">
        <v>26</v>
      </c>
      <c r="MYJ32">
        <v>30</v>
      </c>
      <c r="MYK32" t="s">
        <v>26</v>
      </c>
      <c r="MYL32">
        <v>30</v>
      </c>
      <c r="MYM32" t="s">
        <v>26</v>
      </c>
      <c r="MYN32">
        <v>30</v>
      </c>
      <c r="MYO32" t="s">
        <v>26</v>
      </c>
      <c r="MYP32">
        <v>30</v>
      </c>
      <c r="MYQ32" t="s">
        <v>26</v>
      </c>
      <c r="MYR32">
        <v>30</v>
      </c>
      <c r="MYS32" t="s">
        <v>26</v>
      </c>
      <c r="MYT32">
        <v>30</v>
      </c>
      <c r="MYU32" t="s">
        <v>26</v>
      </c>
      <c r="MYV32">
        <v>30</v>
      </c>
      <c r="MYW32" t="s">
        <v>26</v>
      </c>
      <c r="MYX32">
        <v>30</v>
      </c>
      <c r="MYY32" t="s">
        <v>26</v>
      </c>
      <c r="MYZ32">
        <v>30</v>
      </c>
      <c r="MZA32" t="s">
        <v>26</v>
      </c>
      <c r="MZB32">
        <v>30</v>
      </c>
      <c r="MZC32" t="s">
        <v>26</v>
      </c>
      <c r="MZD32">
        <v>30</v>
      </c>
      <c r="MZE32" t="s">
        <v>26</v>
      </c>
      <c r="MZF32">
        <v>30</v>
      </c>
      <c r="MZG32" t="s">
        <v>26</v>
      </c>
      <c r="MZH32">
        <v>30</v>
      </c>
      <c r="MZI32" t="s">
        <v>26</v>
      </c>
      <c r="MZJ32">
        <v>30</v>
      </c>
      <c r="MZK32" t="s">
        <v>26</v>
      </c>
      <c r="MZL32">
        <v>30</v>
      </c>
      <c r="MZM32" t="s">
        <v>26</v>
      </c>
      <c r="MZN32">
        <v>30</v>
      </c>
      <c r="MZO32" t="s">
        <v>26</v>
      </c>
      <c r="MZP32">
        <v>30</v>
      </c>
      <c r="MZQ32" t="s">
        <v>26</v>
      </c>
      <c r="MZR32">
        <v>30</v>
      </c>
      <c r="MZS32" t="s">
        <v>26</v>
      </c>
      <c r="MZT32">
        <v>30</v>
      </c>
      <c r="MZU32" t="s">
        <v>26</v>
      </c>
      <c r="MZV32">
        <v>30</v>
      </c>
      <c r="MZW32" t="s">
        <v>26</v>
      </c>
      <c r="MZX32">
        <v>30</v>
      </c>
      <c r="MZY32" t="s">
        <v>26</v>
      </c>
      <c r="MZZ32">
        <v>30</v>
      </c>
      <c r="NAA32" t="s">
        <v>26</v>
      </c>
      <c r="NAB32">
        <v>30</v>
      </c>
      <c r="NAC32" t="s">
        <v>26</v>
      </c>
      <c r="NAD32">
        <v>30</v>
      </c>
      <c r="NAE32" t="s">
        <v>26</v>
      </c>
      <c r="NAF32">
        <v>30</v>
      </c>
      <c r="NAG32" t="s">
        <v>26</v>
      </c>
      <c r="NAH32">
        <v>30</v>
      </c>
      <c r="NAI32" t="s">
        <v>26</v>
      </c>
      <c r="NAJ32">
        <v>30</v>
      </c>
      <c r="NAK32" t="s">
        <v>26</v>
      </c>
      <c r="NAL32">
        <v>30</v>
      </c>
      <c r="NAM32" t="s">
        <v>26</v>
      </c>
      <c r="NAN32">
        <v>30</v>
      </c>
      <c r="NAO32" t="s">
        <v>26</v>
      </c>
      <c r="NAP32">
        <v>30</v>
      </c>
      <c r="NAQ32" t="s">
        <v>26</v>
      </c>
      <c r="NAR32">
        <v>30</v>
      </c>
      <c r="NAS32" t="s">
        <v>26</v>
      </c>
      <c r="NAT32">
        <v>30</v>
      </c>
      <c r="NAU32" t="s">
        <v>26</v>
      </c>
      <c r="NAV32">
        <v>30</v>
      </c>
      <c r="NAW32" t="s">
        <v>26</v>
      </c>
      <c r="NAX32">
        <v>30</v>
      </c>
      <c r="NAY32" t="s">
        <v>26</v>
      </c>
      <c r="NAZ32">
        <v>30</v>
      </c>
      <c r="NBA32" t="s">
        <v>26</v>
      </c>
      <c r="NBB32">
        <v>30</v>
      </c>
      <c r="NBC32" t="s">
        <v>26</v>
      </c>
      <c r="NBD32">
        <v>30</v>
      </c>
      <c r="NBE32" t="s">
        <v>26</v>
      </c>
      <c r="NBF32">
        <v>30</v>
      </c>
      <c r="NBG32" t="s">
        <v>26</v>
      </c>
      <c r="NBH32">
        <v>30</v>
      </c>
      <c r="NBI32" t="s">
        <v>26</v>
      </c>
      <c r="NBJ32">
        <v>30</v>
      </c>
      <c r="NBK32" t="s">
        <v>26</v>
      </c>
      <c r="NBL32">
        <v>30</v>
      </c>
      <c r="NBM32" t="s">
        <v>26</v>
      </c>
      <c r="NBN32">
        <v>30</v>
      </c>
      <c r="NBO32" t="s">
        <v>26</v>
      </c>
      <c r="NBP32">
        <v>30</v>
      </c>
      <c r="NBQ32" t="s">
        <v>26</v>
      </c>
      <c r="NBR32">
        <v>30</v>
      </c>
      <c r="NBS32" t="s">
        <v>26</v>
      </c>
      <c r="NBT32">
        <v>30</v>
      </c>
      <c r="NBU32" t="s">
        <v>26</v>
      </c>
      <c r="NBV32">
        <v>30</v>
      </c>
      <c r="NBW32" t="s">
        <v>26</v>
      </c>
      <c r="NBX32">
        <v>30</v>
      </c>
      <c r="NBY32" t="s">
        <v>26</v>
      </c>
      <c r="NBZ32">
        <v>30</v>
      </c>
      <c r="NCA32" t="s">
        <v>26</v>
      </c>
      <c r="NCB32">
        <v>30</v>
      </c>
      <c r="NCC32" t="s">
        <v>26</v>
      </c>
      <c r="NCD32">
        <v>30</v>
      </c>
      <c r="NCE32" t="s">
        <v>26</v>
      </c>
      <c r="NCF32">
        <v>30</v>
      </c>
      <c r="NCG32" t="s">
        <v>26</v>
      </c>
      <c r="NCH32">
        <v>30</v>
      </c>
      <c r="NCI32" t="s">
        <v>26</v>
      </c>
      <c r="NCJ32">
        <v>30</v>
      </c>
      <c r="NCK32" t="s">
        <v>26</v>
      </c>
      <c r="NCL32">
        <v>30</v>
      </c>
      <c r="NCM32" t="s">
        <v>26</v>
      </c>
      <c r="NCN32">
        <v>30</v>
      </c>
      <c r="NCO32" t="s">
        <v>26</v>
      </c>
      <c r="NCP32">
        <v>30</v>
      </c>
      <c r="NCQ32" t="s">
        <v>26</v>
      </c>
      <c r="NCR32">
        <v>30</v>
      </c>
      <c r="NCS32" t="s">
        <v>26</v>
      </c>
      <c r="NCT32">
        <v>30</v>
      </c>
      <c r="NCU32" t="s">
        <v>26</v>
      </c>
      <c r="NCV32">
        <v>30</v>
      </c>
      <c r="NCW32" t="s">
        <v>26</v>
      </c>
      <c r="NCX32">
        <v>30</v>
      </c>
      <c r="NCY32" t="s">
        <v>26</v>
      </c>
      <c r="NCZ32">
        <v>30</v>
      </c>
      <c r="NDA32" t="s">
        <v>26</v>
      </c>
      <c r="NDB32">
        <v>30</v>
      </c>
      <c r="NDC32" t="s">
        <v>26</v>
      </c>
      <c r="NDD32">
        <v>30</v>
      </c>
      <c r="NDE32" t="s">
        <v>26</v>
      </c>
      <c r="NDF32">
        <v>30</v>
      </c>
      <c r="NDG32" t="s">
        <v>26</v>
      </c>
      <c r="NDH32">
        <v>30</v>
      </c>
      <c r="NDI32" t="s">
        <v>26</v>
      </c>
      <c r="NDJ32">
        <v>30</v>
      </c>
      <c r="NDK32" t="s">
        <v>26</v>
      </c>
      <c r="NDL32">
        <v>30</v>
      </c>
      <c r="NDM32" t="s">
        <v>26</v>
      </c>
      <c r="NDN32">
        <v>30</v>
      </c>
      <c r="NDO32" t="s">
        <v>26</v>
      </c>
      <c r="NDP32">
        <v>30</v>
      </c>
      <c r="NDQ32" t="s">
        <v>26</v>
      </c>
      <c r="NDR32">
        <v>30</v>
      </c>
      <c r="NDS32" t="s">
        <v>26</v>
      </c>
      <c r="NDT32">
        <v>30</v>
      </c>
      <c r="NDU32" t="s">
        <v>26</v>
      </c>
      <c r="NDV32">
        <v>30</v>
      </c>
      <c r="NDW32" t="s">
        <v>26</v>
      </c>
      <c r="NDX32">
        <v>30</v>
      </c>
      <c r="NDY32" t="s">
        <v>26</v>
      </c>
      <c r="NDZ32">
        <v>30</v>
      </c>
      <c r="NEA32" t="s">
        <v>26</v>
      </c>
      <c r="NEB32">
        <v>30</v>
      </c>
      <c r="NEC32" t="s">
        <v>26</v>
      </c>
      <c r="NED32">
        <v>30</v>
      </c>
      <c r="NEE32" t="s">
        <v>26</v>
      </c>
      <c r="NEF32">
        <v>30</v>
      </c>
      <c r="NEG32" t="s">
        <v>26</v>
      </c>
      <c r="NEH32">
        <v>30</v>
      </c>
      <c r="NEI32" t="s">
        <v>26</v>
      </c>
      <c r="NEJ32">
        <v>30</v>
      </c>
      <c r="NEK32" t="s">
        <v>26</v>
      </c>
      <c r="NEL32">
        <v>30</v>
      </c>
      <c r="NEM32" t="s">
        <v>26</v>
      </c>
      <c r="NEN32">
        <v>30</v>
      </c>
      <c r="NEO32" t="s">
        <v>26</v>
      </c>
      <c r="NEP32">
        <v>30</v>
      </c>
      <c r="NEQ32" t="s">
        <v>26</v>
      </c>
      <c r="NER32">
        <v>30</v>
      </c>
      <c r="NES32" t="s">
        <v>26</v>
      </c>
      <c r="NET32">
        <v>30</v>
      </c>
      <c r="NEU32" t="s">
        <v>26</v>
      </c>
      <c r="NEV32">
        <v>30</v>
      </c>
      <c r="NEW32" t="s">
        <v>26</v>
      </c>
      <c r="NEX32">
        <v>30</v>
      </c>
      <c r="NEY32" t="s">
        <v>26</v>
      </c>
      <c r="NEZ32">
        <v>30</v>
      </c>
      <c r="NFA32" t="s">
        <v>26</v>
      </c>
      <c r="NFB32">
        <v>30</v>
      </c>
      <c r="NFC32" t="s">
        <v>26</v>
      </c>
      <c r="NFD32">
        <v>30</v>
      </c>
      <c r="NFE32" t="s">
        <v>26</v>
      </c>
      <c r="NFF32">
        <v>30</v>
      </c>
      <c r="NFG32" t="s">
        <v>26</v>
      </c>
      <c r="NFH32">
        <v>30</v>
      </c>
      <c r="NFI32" t="s">
        <v>26</v>
      </c>
      <c r="NFJ32">
        <v>30</v>
      </c>
      <c r="NFK32" t="s">
        <v>26</v>
      </c>
      <c r="NFL32">
        <v>30</v>
      </c>
      <c r="NFM32" t="s">
        <v>26</v>
      </c>
      <c r="NFN32">
        <v>30</v>
      </c>
      <c r="NFO32" t="s">
        <v>26</v>
      </c>
      <c r="NFP32">
        <v>30</v>
      </c>
      <c r="NFQ32" t="s">
        <v>26</v>
      </c>
      <c r="NFR32">
        <v>30</v>
      </c>
      <c r="NFS32" t="s">
        <v>26</v>
      </c>
      <c r="NFT32">
        <v>30</v>
      </c>
      <c r="NFU32" t="s">
        <v>26</v>
      </c>
      <c r="NFV32">
        <v>30</v>
      </c>
      <c r="NFW32" t="s">
        <v>26</v>
      </c>
      <c r="NFX32">
        <v>30</v>
      </c>
      <c r="NFY32" t="s">
        <v>26</v>
      </c>
      <c r="NFZ32">
        <v>30</v>
      </c>
      <c r="NGA32" t="s">
        <v>26</v>
      </c>
      <c r="NGB32">
        <v>30</v>
      </c>
      <c r="NGC32" t="s">
        <v>26</v>
      </c>
      <c r="NGD32">
        <v>30</v>
      </c>
      <c r="NGE32" t="s">
        <v>26</v>
      </c>
      <c r="NGF32">
        <v>30</v>
      </c>
      <c r="NGG32" t="s">
        <v>26</v>
      </c>
      <c r="NGH32">
        <v>30</v>
      </c>
      <c r="NGI32" t="s">
        <v>26</v>
      </c>
      <c r="NGJ32">
        <v>30</v>
      </c>
      <c r="NGK32" t="s">
        <v>26</v>
      </c>
      <c r="NGL32">
        <v>30</v>
      </c>
      <c r="NGM32" t="s">
        <v>26</v>
      </c>
      <c r="NGN32">
        <v>30</v>
      </c>
      <c r="NGO32" t="s">
        <v>26</v>
      </c>
      <c r="NGP32">
        <v>30</v>
      </c>
      <c r="NGQ32" t="s">
        <v>26</v>
      </c>
      <c r="NGR32">
        <v>30</v>
      </c>
      <c r="NGS32" t="s">
        <v>26</v>
      </c>
      <c r="NGT32">
        <v>30</v>
      </c>
      <c r="NGU32" t="s">
        <v>26</v>
      </c>
      <c r="NGV32">
        <v>30</v>
      </c>
      <c r="NGW32" t="s">
        <v>26</v>
      </c>
      <c r="NGX32">
        <v>30</v>
      </c>
      <c r="NGY32" t="s">
        <v>26</v>
      </c>
      <c r="NGZ32">
        <v>30</v>
      </c>
      <c r="NHA32" t="s">
        <v>26</v>
      </c>
      <c r="NHB32">
        <v>30</v>
      </c>
      <c r="NHC32" t="s">
        <v>26</v>
      </c>
      <c r="NHD32">
        <v>30</v>
      </c>
      <c r="NHE32" t="s">
        <v>26</v>
      </c>
      <c r="NHF32">
        <v>30</v>
      </c>
      <c r="NHG32" t="s">
        <v>26</v>
      </c>
      <c r="NHH32">
        <v>30</v>
      </c>
      <c r="NHI32" t="s">
        <v>26</v>
      </c>
      <c r="NHJ32">
        <v>30</v>
      </c>
      <c r="NHK32" t="s">
        <v>26</v>
      </c>
      <c r="NHL32">
        <v>30</v>
      </c>
      <c r="NHM32" t="s">
        <v>26</v>
      </c>
      <c r="NHN32">
        <v>30</v>
      </c>
      <c r="NHO32" t="s">
        <v>26</v>
      </c>
      <c r="NHP32">
        <v>30</v>
      </c>
      <c r="NHQ32" t="s">
        <v>26</v>
      </c>
      <c r="NHR32">
        <v>30</v>
      </c>
      <c r="NHS32" t="s">
        <v>26</v>
      </c>
      <c r="NHT32">
        <v>30</v>
      </c>
      <c r="NHU32" t="s">
        <v>26</v>
      </c>
      <c r="NHV32">
        <v>30</v>
      </c>
      <c r="NHW32" t="s">
        <v>26</v>
      </c>
      <c r="NHX32">
        <v>30</v>
      </c>
      <c r="NHY32" t="s">
        <v>26</v>
      </c>
      <c r="NHZ32">
        <v>30</v>
      </c>
      <c r="NIA32" t="s">
        <v>26</v>
      </c>
      <c r="NIB32">
        <v>30</v>
      </c>
      <c r="NIC32" t="s">
        <v>26</v>
      </c>
      <c r="NID32">
        <v>30</v>
      </c>
      <c r="NIE32" t="s">
        <v>26</v>
      </c>
      <c r="NIF32">
        <v>30</v>
      </c>
      <c r="NIG32" t="s">
        <v>26</v>
      </c>
      <c r="NIH32">
        <v>30</v>
      </c>
      <c r="NII32" t="s">
        <v>26</v>
      </c>
      <c r="NIJ32">
        <v>30</v>
      </c>
      <c r="NIK32" t="s">
        <v>26</v>
      </c>
      <c r="NIL32">
        <v>30</v>
      </c>
      <c r="NIM32" t="s">
        <v>26</v>
      </c>
      <c r="NIN32">
        <v>30</v>
      </c>
      <c r="NIO32" t="s">
        <v>26</v>
      </c>
      <c r="NIP32">
        <v>30</v>
      </c>
      <c r="NIQ32" t="s">
        <v>26</v>
      </c>
      <c r="NIR32">
        <v>30</v>
      </c>
      <c r="NIS32" t="s">
        <v>26</v>
      </c>
      <c r="NIT32">
        <v>30</v>
      </c>
      <c r="NIU32" t="s">
        <v>26</v>
      </c>
      <c r="NIV32">
        <v>30</v>
      </c>
      <c r="NIW32" t="s">
        <v>26</v>
      </c>
      <c r="NIX32">
        <v>30</v>
      </c>
      <c r="NIY32" t="s">
        <v>26</v>
      </c>
      <c r="NIZ32">
        <v>30</v>
      </c>
      <c r="NJA32" t="s">
        <v>26</v>
      </c>
      <c r="NJB32">
        <v>30</v>
      </c>
      <c r="NJC32" t="s">
        <v>26</v>
      </c>
      <c r="NJD32">
        <v>30</v>
      </c>
      <c r="NJE32" t="s">
        <v>26</v>
      </c>
      <c r="NJF32">
        <v>30</v>
      </c>
      <c r="NJG32" t="s">
        <v>26</v>
      </c>
      <c r="NJH32">
        <v>30</v>
      </c>
      <c r="NJI32" t="s">
        <v>26</v>
      </c>
      <c r="NJJ32">
        <v>30</v>
      </c>
      <c r="NJK32" t="s">
        <v>26</v>
      </c>
      <c r="NJL32">
        <v>30</v>
      </c>
      <c r="NJM32" t="s">
        <v>26</v>
      </c>
      <c r="NJN32">
        <v>30</v>
      </c>
      <c r="NJO32" t="s">
        <v>26</v>
      </c>
      <c r="NJP32">
        <v>30</v>
      </c>
      <c r="NJQ32" t="s">
        <v>26</v>
      </c>
      <c r="NJR32">
        <v>30</v>
      </c>
      <c r="NJS32" t="s">
        <v>26</v>
      </c>
      <c r="NJT32">
        <v>30</v>
      </c>
      <c r="NJU32" t="s">
        <v>26</v>
      </c>
      <c r="NJV32">
        <v>30</v>
      </c>
      <c r="NJW32" t="s">
        <v>26</v>
      </c>
      <c r="NJX32">
        <v>30</v>
      </c>
      <c r="NJY32" t="s">
        <v>26</v>
      </c>
      <c r="NJZ32">
        <v>30</v>
      </c>
      <c r="NKA32" t="s">
        <v>26</v>
      </c>
      <c r="NKB32">
        <v>30</v>
      </c>
      <c r="NKC32" t="s">
        <v>26</v>
      </c>
      <c r="NKD32">
        <v>30</v>
      </c>
      <c r="NKE32" t="s">
        <v>26</v>
      </c>
      <c r="NKF32">
        <v>30</v>
      </c>
      <c r="NKG32" t="s">
        <v>26</v>
      </c>
      <c r="NKH32">
        <v>30</v>
      </c>
      <c r="NKI32" t="s">
        <v>26</v>
      </c>
      <c r="NKJ32">
        <v>30</v>
      </c>
      <c r="NKK32" t="s">
        <v>26</v>
      </c>
      <c r="NKL32">
        <v>30</v>
      </c>
      <c r="NKM32" t="s">
        <v>26</v>
      </c>
      <c r="NKN32">
        <v>30</v>
      </c>
      <c r="NKO32" t="s">
        <v>26</v>
      </c>
      <c r="NKP32">
        <v>30</v>
      </c>
      <c r="NKQ32" t="s">
        <v>26</v>
      </c>
      <c r="NKR32">
        <v>30</v>
      </c>
      <c r="NKS32" t="s">
        <v>26</v>
      </c>
      <c r="NKT32">
        <v>30</v>
      </c>
      <c r="NKU32" t="s">
        <v>26</v>
      </c>
      <c r="NKV32">
        <v>30</v>
      </c>
      <c r="NKW32" t="s">
        <v>26</v>
      </c>
      <c r="NKX32">
        <v>30</v>
      </c>
      <c r="NKY32" t="s">
        <v>26</v>
      </c>
      <c r="NKZ32">
        <v>30</v>
      </c>
      <c r="NLA32" t="s">
        <v>26</v>
      </c>
      <c r="NLB32">
        <v>30</v>
      </c>
      <c r="NLC32" t="s">
        <v>26</v>
      </c>
      <c r="NLD32">
        <v>30</v>
      </c>
      <c r="NLE32" t="s">
        <v>26</v>
      </c>
      <c r="NLF32">
        <v>30</v>
      </c>
      <c r="NLG32" t="s">
        <v>26</v>
      </c>
      <c r="NLH32">
        <v>30</v>
      </c>
      <c r="NLI32" t="s">
        <v>26</v>
      </c>
      <c r="NLJ32">
        <v>30</v>
      </c>
      <c r="NLK32" t="s">
        <v>26</v>
      </c>
      <c r="NLL32">
        <v>30</v>
      </c>
      <c r="NLM32" t="s">
        <v>26</v>
      </c>
      <c r="NLN32">
        <v>30</v>
      </c>
      <c r="NLO32" t="s">
        <v>26</v>
      </c>
      <c r="NLP32">
        <v>30</v>
      </c>
      <c r="NLQ32" t="s">
        <v>26</v>
      </c>
      <c r="NLR32">
        <v>30</v>
      </c>
      <c r="NLS32" t="s">
        <v>26</v>
      </c>
      <c r="NLT32">
        <v>30</v>
      </c>
      <c r="NLU32" t="s">
        <v>26</v>
      </c>
      <c r="NLV32">
        <v>30</v>
      </c>
      <c r="NLW32" t="s">
        <v>26</v>
      </c>
      <c r="NLX32">
        <v>30</v>
      </c>
      <c r="NLY32" t="s">
        <v>26</v>
      </c>
      <c r="NLZ32">
        <v>30</v>
      </c>
      <c r="NMA32" t="s">
        <v>26</v>
      </c>
      <c r="NMB32">
        <v>30</v>
      </c>
      <c r="NMC32" t="s">
        <v>26</v>
      </c>
      <c r="NMD32">
        <v>30</v>
      </c>
      <c r="NME32" t="s">
        <v>26</v>
      </c>
      <c r="NMF32">
        <v>30</v>
      </c>
      <c r="NMG32" t="s">
        <v>26</v>
      </c>
      <c r="NMH32">
        <v>30</v>
      </c>
      <c r="NMI32" t="s">
        <v>26</v>
      </c>
      <c r="NMJ32">
        <v>30</v>
      </c>
      <c r="NMK32" t="s">
        <v>26</v>
      </c>
      <c r="NML32">
        <v>30</v>
      </c>
      <c r="NMM32" t="s">
        <v>26</v>
      </c>
      <c r="NMN32">
        <v>30</v>
      </c>
      <c r="NMO32" t="s">
        <v>26</v>
      </c>
      <c r="NMP32">
        <v>30</v>
      </c>
      <c r="NMQ32" t="s">
        <v>26</v>
      </c>
      <c r="NMR32">
        <v>30</v>
      </c>
      <c r="NMS32" t="s">
        <v>26</v>
      </c>
      <c r="NMT32">
        <v>30</v>
      </c>
      <c r="NMU32" t="s">
        <v>26</v>
      </c>
      <c r="NMV32">
        <v>30</v>
      </c>
      <c r="NMW32" t="s">
        <v>26</v>
      </c>
      <c r="NMX32">
        <v>30</v>
      </c>
      <c r="NMY32" t="s">
        <v>26</v>
      </c>
      <c r="NMZ32">
        <v>30</v>
      </c>
      <c r="NNA32" t="s">
        <v>26</v>
      </c>
      <c r="NNB32">
        <v>30</v>
      </c>
      <c r="NNC32" t="s">
        <v>26</v>
      </c>
      <c r="NND32">
        <v>30</v>
      </c>
      <c r="NNE32" t="s">
        <v>26</v>
      </c>
      <c r="NNF32">
        <v>30</v>
      </c>
      <c r="NNG32" t="s">
        <v>26</v>
      </c>
      <c r="NNH32">
        <v>30</v>
      </c>
      <c r="NNI32" t="s">
        <v>26</v>
      </c>
      <c r="NNJ32">
        <v>30</v>
      </c>
      <c r="NNK32" t="s">
        <v>26</v>
      </c>
      <c r="NNL32">
        <v>30</v>
      </c>
      <c r="NNM32" t="s">
        <v>26</v>
      </c>
      <c r="NNN32">
        <v>30</v>
      </c>
      <c r="NNO32" t="s">
        <v>26</v>
      </c>
      <c r="NNP32">
        <v>30</v>
      </c>
      <c r="NNQ32" t="s">
        <v>26</v>
      </c>
      <c r="NNR32">
        <v>30</v>
      </c>
      <c r="NNS32" t="s">
        <v>26</v>
      </c>
      <c r="NNT32">
        <v>30</v>
      </c>
      <c r="NNU32" t="s">
        <v>26</v>
      </c>
      <c r="NNV32">
        <v>30</v>
      </c>
      <c r="NNW32" t="s">
        <v>26</v>
      </c>
      <c r="NNX32">
        <v>30</v>
      </c>
      <c r="NNY32" t="s">
        <v>26</v>
      </c>
      <c r="NNZ32">
        <v>30</v>
      </c>
      <c r="NOA32" t="s">
        <v>26</v>
      </c>
      <c r="NOB32">
        <v>30</v>
      </c>
      <c r="NOC32" t="s">
        <v>26</v>
      </c>
      <c r="NOD32">
        <v>30</v>
      </c>
      <c r="NOE32" t="s">
        <v>26</v>
      </c>
      <c r="NOF32">
        <v>30</v>
      </c>
      <c r="NOG32" t="s">
        <v>26</v>
      </c>
      <c r="NOH32">
        <v>30</v>
      </c>
      <c r="NOI32" t="s">
        <v>26</v>
      </c>
      <c r="NOJ32">
        <v>30</v>
      </c>
      <c r="NOK32" t="s">
        <v>26</v>
      </c>
      <c r="NOL32">
        <v>30</v>
      </c>
      <c r="NOM32" t="s">
        <v>26</v>
      </c>
      <c r="NON32">
        <v>30</v>
      </c>
      <c r="NOO32" t="s">
        <v>26</v>
      </c>
      <c r="NOP32">
        <v>30</v>
      </c>
      <c r="NOQ32" t="s">
        <v>26</v>
      </c>
      <c r="NOR32">
        <v>30</v>
      </c>
      <c r="NOS32" t="s">
        <v>26</v>
      </c>
      <c r="NOT32">
        <v>30</v>
      </c>
      <c r="NOU32" t="s">
        <v>26</v>
      </c>
      <c r="NOV32">
        <v>30</v>
      </c>
      <c r="NOW32" t="s">
        <v>26</v>
      </c>
      <c r="NOX32">
        <v>30</v>
      </c>
      <c r="NOY32" t="s">
        <v>26</v>
      </c>
      <c r="NOZ32">
        <v>30</v>
      </c>
      <c r="NPA32" t="s">
        <v>26</v>
      </c>
      <c r="NPB32">
        <v>30</v>
      </c>
      <c r="NPC32" t="s">
        <v>26</v>
      </c>
      <c r="NPD32">
        <v>30</v>
      </c>
      <c r="NPE32" t="s">
        <v>26</v>
      </c>
      <c r="NPF32">
        <v>30</v>
      </c>
      <c r="NPG32" t="s">
        <v>26</v>
      </c>
      <c r="NPH32">
        <v>30</v>
      </c>
      <c r="NPI32" t="s">
        <v>26</v>
      </c>
      <c r="NPJ32">
        <v>30</v>
      </c>
      <c r="NPK32" t="s">
        <v>26</v>
      </c>
      <c r="NPL32">
        <v>30</v>
      </c>
      <c r="NPM32" t="s">
        <v>26</v>
      </c>
      <c r="NPN32">
        <v>30</v>
      </c>
      <c r="NPO32" t="s">
        <v>26</v>
      </c>
      <c r="NPP32">
        <v>30</v>
      </c>
      <c r="NPQ32" t="s">
        <v>26</v>
      </c>
      <c r="NPR32">
        <v>30</v>
      </c>
      <c r="NPS32" t="s">
        <v>26</v>
      </c>
      <c r="NPT32">
        <v>30</v>
      </c>
      <c r="NPU32" t="s">
        <v>26</v>
      </c>
      <c r="NPV32">
        <v>30</v>
      </c>
      <c r="NPW32" t="s">
        <v>26</v>
      </c>
      <c r="NPX32">
        <v>30</v>
      </c>
      <c r="NPY32" t="s">
        <v>26</v>
      </c>
      <c r="NPZ32">
        <v>30</v>
      </c>
      <c r="NQA32" t="s">
        <v>26</v>
      </c>
      <c r="NQB32">
        <v>30</v>
      </c>
      <c r="NQC32" t="s">
        <v>26</v>
      </c>
      <c r="NQD32">
        <v>30</v>
      </c>
      <c r="NQE32" t="s">
        <v>26</v>
      </c>
      <c r="NQF32">
        <v>30</v>
      </c>
      <c r="NQG32" t="s">
        <v>26</v>
      </c>
      <c r="NQH32">
        <v>30</v>
      </c>
      <c r="NQI32" t="s">
        <v>26</v>
      </c>
      <c r="NQJ32">
        <v>30</v>
      </c>
      <c r="NQK32" t="s">
        <v>26</v>
      </c>
      <c r="NQL32">
        <v>30</v>
      </c>
      <c r="NQM32" t="s">
        <v>26</v>
      </c>
      <c r="NQN32">
        <v>30</v>
      </c>
      <c r="NQO32" t="s">
        <v>26</v>
      </c>
      <c r="NQP32">
        <v>30</v>
      </c>
      <c r="NQQ32" t="s">
        <v>26</v>
      </c>
      <c r="NQR32">
        <v>30</v>
      </c>
      <c r="NQS32" t="s">
        <v>26</v>
      </c>
      <c r="NQT32">
        <v>30</v>
      </c>
      <c r="NQU32" t="s">
        <v>26</v>
      </c>
      <c r="NQV32">
        <v>30</v>
      </c>
      <c r="NQW32" t="s">
        <v>26</v>
      </c>
      <c r="NQX32">
        <v>30</v>
      </c>
      <c r="NQY32" t="s">
        <v>26</v>
      </c>
      <c r="NQZ32">
        <v>30</v>
      </c>
      <c r="NRA32" t="s">
        <v>26</v>
      </c>
      <c r="NRB32">
        <v>30</v>
      </c>
      <c r="NRC32" t="s">
        <v>26</v>
      </c>
      <c r="NRD32">
        <v>30</v>
      </c>
      <c r="NRE32" t="s">
        <v>26</v>
      </c>
      <c r="NRF32">
        <v>30</v>
      </c>
      <c r="NRG32" t="s">
        <v>26</v>
      </c>
      <c r="NRH32">
        <v>30</v>
      </c>
      <c r="NRI32" t="s">
        <v>26</v>
      </c>
      <c r="NRJ32">
        <v>30</v>
      </c>
      <c r="NRK32" t="s">
        <v>26</v>
      </c>
      <c r="NRL32">
        <v>30</v>
      </c>
      <c r="NRM32" t="s">
        <v>26</v>
      </c>
      <c r="NRN32">
        <v>30</v>
      </c>
      <c r="NRO32" t="s">
        <v>26</v>
      </c>
      <c r="NRP32">
        <v>30</v>
      </c>
      <c r="NRQ32" t="s">
        <v>26</v>
      </c>
      <c r="NRR32">
        <v>30</v>
      </c>
      <c r="NRS32" t="s">
        <v>26</v>
      </c>
      <c r="NRT32">
        <v>30</v>
      </c>
      <c r="NRU32" t="s">
        <v>26</v>
      </c>
      <c r="NRV32">
        <v>30</v>
      </c>
      <c r="NRW32" t="s">
        <v>26</v>
      </c>
      <c r="NRX32">
        <v>30</v>
      </c>
      <c r="NRY32" t="s">
        <v>26</v>
      </c>
      <c r="NRZ32">
        <v>30</v>
      </c>
      <c r="NSA32" t="s">
        <v>26</v>
      </c>
      <c r="NSB32">
        <v>30</v>
      </c>
      <c r="NSC32" t="s">
        <v>26</v>
      </c>
      <c r="NSD32">
        <v>30</v>
      </c>
      <c r="NSE32" t="s">
        <v>26</v>
      </c>
      <c r="NSF32">
        <v>30</v>
      </c>
      <c r="NSG32" t="s">
        <v>26</v>
      </c>
      <c r="NSH32">
        <v>30</v>
      </c>
      <c r="NSI32" t="s">
        <v>26</v>
      </c>
      <c r="NSJ32">
        <v>30</v>
      </c>
      <c r="NSK32" t="s">
        <v>26</v>
      </c>
      <c r="NSL32">
        <v>30</v>
      </c>
      <c r="NSM32" t="s">
        <v>26</v>
      </c>
      <c r="NSN32">
        <v>30</v>
      </c>
      <c r="NSO32" t="s">
        <v>26</v>
      </c>
      <c r="NSP32">
        <v>30</v>
      </c>
      <c r="NSQ32" t="s">
        <v>26</v>
      </c>
      <c r="NSR32">
        <v>30</v>
      </c>
      <c r="NSS32" t="s">
        <v>26</v>
      </c>
      <c r="NST32">
        <v>30</v>
      </c>
      <c r="NSU32" t="s">
        <v>26</v>
      </c>
      <c r="NSV32">
        <v>30</v>
      </c>
      <c r="NSW32" t="s">
        <v>26</v>
      </c>
      <c r="NSX32">
        <v>30</v>
      </c>
      <c r="NSY32" t="s">
        <v>26</v>
      </c>
      <c r="NSZ32">
        <v>30</v>
      </c>
      <c r="NTA32" t="s">
        <v>26</v>
      </c>
      <c r="NTB32">
        <v>30</v>
      </c>
      <c r="NTC32" t="s">
        <v>26</v>
      </c>
      <c r="NTD32">
        <v>30</v>
      </c>
      <c r="NTE32" t="s">
        <v>26</v>
      </c>
      <c r="NTF32">
        <v>30</v>
      </c>
      <c r="NTG32" t="s">
        <v>26</v>
      </c>
      <c r="NTH32">
        <v>30</v>
      </c>
      <c r="NTI32" t="s">
        <v>26</v>
      </c>
      <c r="NTJ32">
        <v>30</v>
      </c>
      <c r="NTK32" t="s">
        <v>26</v>
      </c>
      <c r="NTL32">
        <v>30</v>
      </c>
      <c r="NTM32" t="s">
        <v>26</v>
      </c>
      <c r="NTN32">
        <v>30</v>
      </c>
      <c r="NTO32" t="s">
        <v>26</v>
      </c>
      <c r="NTP32">
        <v>30</v>
      </c>
      <c r="NTQ32" t="s">
        <v>26</v>
      </c>
      <c r="NTR32">
        <v>30</v>
      </c>
      <c r="NTS32" t="s">
        <v>26</v>
      </c>
      <c r="NTT32">
        <v>30</v>
      </c>
      <c r="NTU32" t="s">
        <v>26</v>
      </c>
      <c r="NTV32">
        <v>30</v>
      </c>
      <c r="NTW32" t="s">
        <v>26</v>
      </c>
      <c r="NTX32">
        <v>30</v>
      </c>
      <c r="NTY32" t="s">
        <v>26</v>
      </c>
      <c r="NTZ32">
        <v>30</v>
      </c>
      <c r="NUA32" t="s">
        <v>26</v>
      </c>
      <c r="NUB32">
        <v>30</v>
      </c>
      <c r="NUC32" t="s">
        <v>26</v>
      </c>
      <c r="NUD32">
        <v>30</v>
      </c>
      <c r="NUE32" t="s">
        <v>26</v>
      </c>
      <c r="NUF32">
        <v>30</v>
      </c>
      <c r="NUG32" t="s">
        <v>26</v>
      </c>
      <c r="NUH32">
        <v>30</v>
      </c>
      <c r="NUI32" t="s">
        <v>26</v>
      </c>
      <c r="NUJ32">
        <v>30</v>
      </c>
      <c r="NUK32" t="s">
        <v>26</v>
      </c>
      <c r="NUL32">
        <v>30</v>
      </c>
      <c r="NUM32" t="s">
        <v>26</v>
      </c>
      <c r="NUN32">
        <v>30</v>
      </c>
      <c r="NUO32" t="s">
        <v>26</v>
      </c>
      <c r="NUP32">
        <v>30</v>
      </c>
      <c r="NUQ32" t="s">
        <v>26</v>
      </c>
      <c r="NUR32">
        <v>30</v>
      </c>
      <c r="NUS32" t="s">
        <v>26</v>
      </c>
      <c r="NUT32">
        <v>30</v>
      </c>
      <c r="NUU32" t="s">
        <v>26</v>
      </c>
      <c r="NUV32">
        <v>30</v>
      </c>
      <c r="NUW32" t="s">
        <v>26</v>
      </c>
      <c r="NUX32">
        <v>30</v>
      </c>
      <c r="NUY32" t="s">
        <v>26</v>
      </c>
      <c r="NUZ32">
        <v>30</v>
      </c>
      <c r="NVA32" t="s">
        <v>26</v>
      </c>
      <c r="NVB32">
        <v>30</v>
      </c>
      <c r="NVC32" t="s">
        <v>26</v>
      </c>
      <c r="NVD32">
        <v>30</v>
      </c>
      <c r="NVE32" t="s">
        <v>26</v>
      </c>
      <c r="NVF32">
        <v>30</v>
      </c>
      <c r="NVG32" t="s">
        <v>26</v>
      </c>
      <c r="NVH32">
        <v>30</v>
      </c>
      <c r="NVI32" t="s">
        <v>26</v>
      </c>
      <c r="NVJ32">
        <v>30</v>
      </c>
      <c r="NVK32" t="s">
        <v>26</v>
      </c>
      <c r="NVL32">
        <v>30</v>
      </c>
      <c r="NVM32" t="s">
        <v>26</v>
      </c>
      <c r="NVN32">
        <v>30</v>
      </c>
      <c r="NVO32" t="s">
        <v>26</v>
      </c>
      <c r="NVP32">
        <v>30</v>
      </c>
      <c r="NVQ32" t="s">
        <v>26</v>
      </c>
      <c r="NVR32">
        <v>30</v>
      </c>
      <c r="NVS32" t="s">
        <v>26</v>
      </c>
      <c r="NVT32">
        <v>30</v>
      </c>
      <c r="NVU32" t="s">
        <v>26</v>
      </c>
      <c r="NVV32">
        <v>30</v>
      </c>
      <c r="NVW32" t="s">
        <v>26</v>
      </c>
      <c r="NVX32">
        <v>30</v>
      </c>
      <c r="NVY32" t="s">
        <v>26</v>
      </c>
      <c r="NVZ32">
        <v>30</v>
      </c>
      <c r="NWA32" t="s">
        <v>26</v>
      </c>
      <c r="NWB32">
        <v>30</v>
      </c>
      <c r="NWC32" t="s">
        <v>26</v>
      </c>
      <c r="NWD32">
        <v>30</v>
      </c>
      <c r="NWE32" t="s">
        <v>26</v>
      </c>
      <c r="NWF32">
        <v>30</v>
      </c>
      <c r="NWG32" t="s">
        <v>26</v>
      </c>
      <c r="NWH32">
        <v>30</v>
      </c>
      <c r="NWI32" t="s">
        <v>26</v>
      </c>
      <c r="NWJ32">
        <v>30</v>
      </c>
      <c r="NWK32" t="s">
        <v>26</v>
      </c>
      <c r="NWL32">
        <v>30</v>
      </c>
      <c r="NWM32" t="s">
        <v>26</v>
      </c>
      <c r="NWN32">
        <v>30</v>
      </c>
      <c r="NWO32" t="s">
        <v>26</v>
      </c>
      <c r="NWP32">
        <v>30</v>
      </c>
      <c r="NWQ32" t="s">
        <v>26</v>
      </c>
      <c r="NWR32">
        <v>30</v>
      </c>
      <c r="NWS32" t="s">
        <v>26</v>
      </c>
      <c r="NWT32">
        <v>30</v>
      </c>
      <c r="NWU32" t="s">
        <v>26</v>
      </c>
      <c r="NWV32">
        <v>30</v>
      </c>
      <c r="NWW32" t="s">
        <v>26</v>
      </c>
      <c r="NWX32">
        <v>30</v>
      </c>
      <c r="NWY32" t="s">
        <v>26</v>
      </c>
      <c r="NWZ32">
        <v>30</v>
      </c>
      <c r="NXA32" t="s">
        <v>26</v>
      </c>
      <c r="NXB32">
        <v>30</v>
      </c>
      <c r="NXC32" t="s">
        <v>26</v>
      </c>
      <c r="NXD32">
        <v>30</v>
      </c>
      <c r="NXE32" t="s">
        <v>26</v>
      </c>
      <c r="NXF32">
        <v>30</v>
      </c>
      <c r="NXG32" t="s">
        <v>26</v>
      </c>
      <c r="NXH32">
        <v>30</v>
      </c>
      <c r="NXI32" t="s">
        <v>26</v>
      </c>
      <c r="NXJ32">
        <v>30</v>
      </c>
      <c r="NXK32" t="s">
        <v>26</v>
      </c>
      <c r="NXL32">
        <v>30</v>
      </c>
      <c r="NXM32" t="s">
        <v>26</v>
      </c>
      <c r="NXN32">
        <v>30</v>
      </c>
      <c r="NXO32" t="s">
        <v>26</v>
      </c>
      <c r="NXP32">
        <v>30</v>
      </c>
      <c r="NXQ32" t="s">
        <v>26</v>
      </c>
      <c r="NXR32">
        <v>30</v>
      </c>
      <c r="NXS32" t="s">
        <v>26</v>
      </c>
      <c r="NXT32">
        <v>30</v>
      </c>
      <c r="NXU32" t="s">
        <v>26</v>
      </c>
      <c r="NXV32">
        <v>30</v>
      </c>
      <c r="NXW32" t="s">
        <v>26</v>
      </c>
      <c r="NXX32">
        <v>30</v>
      </c>
      <c r="NXY32" t="s">
        <v>26</v>
      </c>
      <c r="NXZ32">
        <v>30</v>
      </c>
      <c r="NYA32" t="s">
        <v>26</v>
      </c>
      <c r="NYB32">
        <v>30</v>
      </c>
      <c r="NYC32" t="s">
        <v>26</v>
      </c>
      <c r="NYD32">
        <v>30</v>
      </c>
      <c r="NYE32" t="s">
        <v>26</v>
      </c>
      <c r="NYF32">
        <v>30</v>
      </c>
      <c r="NYG32" t="s">
        <v>26</v>
      </c>
      <c r="NYH32">
        <v>30</v>
      </c>
      <c r="NYI32" t="s">
        <v>26</v>
      </c>
      <c r="NYJ32">
        <v>30</v>
      </c>
      <c r="NYK32" t="s">
        <v>26</v>
      </c>
      <c r="NYL32">
        <v>30</v>
      </c>
      <c r="NYM32" t="s">
        <v>26</v>
      </c>
      <c r="NYN32">
        <v>30</v>
      </c>
      <c r="NYO32" t="s">
        <v>26</v>
      </c>
      <c r="NYP32">
        <v>30</v>
      </c>
      <c r="NYQ32" t="s">
        <v>26</v>
      </c>
      <c r="NYR32">
        <v>30</v>
      </c>
      <c r="NYS32" t="s">
        <v>26</v>
      </c>
      <c r="NYT32">
        <v>30</v>
      </c>
      <c r="NYU32" t="s">
        <v>26</v>
      </c>
      <c r="NYV32">
        <v>30</v>
      </c>
      <c r="NYW32" t="s">
        <v>26</v>
      </c>
      <c r="NYX32">
        <v>30</v>
      </c>
      <c r="NYY32" t="s">
        <v>26</v>
      </c>
      <c r="NYZ32">
        <v>30</v>
      </c>
      <c r="NZA32" t="s">
        <v>26</v>
      </c>
      <c r="NZB32">
        <v>30</v>
      </c>
      <c r="NZC32" t="s">
        <v>26</v>
      </c>
      <c r="NZD32">
        <v>30</v>
      </c>
      <c r="NZE32" t="s">
        <v>26</v>
      </c>
      <c r="NZF32">
        <v>30</v>
      </c>
      <c r="NZG32" t="s">
        <v>26</v>
      </c>
      <c r="NZH32">
        <v>30</v>
      </c>
      <c r="NZI32" t="s">
        <v>26</v>
      </c>
      <c r="NZJ32">
        <v>30</v>
      </c>
      <c r="NZK32" t="s">
        <v>26</v>
      </c>
      <c r="NZL32">
        <v>30</v>
      </c>
      <c r="NZM32" t="s">
        <v>26</v>
      </c>
      <c r="NZN32">
        <v>30</v>
      </c>
      <c r="NZO32" t="s">
        <v>26</v>
      </c>
      <c r="NZP32">
        <v>30</v>
      </c>
      <c r="NZQ32" t="s">
        <v>26</v>
      </c>
      <c r="NZR32">
        <v>30</v>
      </c>
      <c r="NZS32" t="s">
        <v>26</v>
      </c>
      <c r="NZT32">
        <v>30</v>
      </c>
      <c r="NZU32" t="s">
        <v>26</v>
      </c>
      <c r="NZV32">
        <v>30</v>
      </c>
      <c r="NZW32" t="s">
        <v>26</v>
      </c>
      <c r="NZX32">
        <v>30</v>
      </c>
      <c r="NZY32" t="s">
        <v>26</v>
      </c>
      <c r="NZZ32">
        <v>30</v>
      </c>
      <c r="OAA32" t="s">
        <v>26</v>
      </c>
      <c r="OAB32">
        <v>30</v>
      </c>
      <c r="OAC32" t="s">
        <v>26</v>
      </c>
      <c r="OAD32">
        <v>30</v>
      </c>
      <c r="OAE32" t="s">
        <v>26</v>
      </c>
      <c r="OAF32">
        <v>30</v>
      </c>
      <c r="OAG32" t="s">
        <v>26</v>
      </c>
      <c r="OAH32">
        <v>30</v>
      </c>
      <c r="OAI32" t="s">
        <v>26</v>
      </c>
      <c r="OAJ32">
        <v>30</v>
      </c>
      <c r="OAK32" t="s">
        <v>26</v>
      </c>
      <c r="OAL32">
        <v>30</v>
      </c>
      <c r="OAM32" t="s">
        <v>26</v>
      </c>
      <c r="OAN32">
        <v>30</v>
      </c>
      <c r="OAO32" t="s">
        <v>26</v>
      </c>
      <c r="OAP32">
        <v>30</v>
      </c>
      <c r="OAQ32" t="s">
        <v>26</v>
      </c>
      <c r="OAR32">
        <v>30</v>
      </c>
      <c r="OAS32" t="s">
        <v>26</v>
      </c>
      <c r="OAT32">
        <v>30</v>
      </c>
      <c r="OAU32" t="s">
        <v>26</v>
      </c>
      <c r="OAV32">
        <v>30</v>
      </c>
      <c r="OAW32" t="s">
        <v>26</v>
      </c>
      <c r="OAX32">
        <v>30</v>
      </c>
      <c r="OAY32" t="s">
        <v>26</v>
      </c>
      <c r="OAZ32">
        <v>30</v>
      </c>
      <c r="OBA32" t="s">
        <v>26</v>
      </c>
      <c r="OBB32">
        <v>30</v>
      </c>
      <c r="OBC32" t="s">
        <v>26</v>
      </c>
      <c r="OBD32">
        <v>30</v>
      </c>
      <c r="OBE32" t="s">
        <v>26</v>
      </c>
      <c r="OBF32">
        <v>30</v>
      </c>
      <c r="OBG32" t="s">
        <v>26</v>
      </c>
      <c r="OBH32">
        <v>30</v>
      </c>
      <c r="OBI32" t="s">
        <v>26</v>
      </c>
      <c r="OBJ32">
        <v>30</v>
      </c>
      <c r="OBK32" t="s">
        <v>26</v>
      </c>
      <c r="OBL32">
        <v>30</v>
      </c>
      <c r="OBM32" t="s">
        <v>26</v>
      </c>
      <c r="OBN32">
        <v>30</v>
      </c>
      <c r="OBO32" t="s">
        <v>26</v>
      </c>
      <c r="OBP32">
        <v>30</v>
      </c>
      <c r="OBQ32" t="s">
        <v>26</v>
      </c>
      <c r="OBR32">
        <v>30</v>
      </c>
      <c r="OBS32" t="s">
        <v>26</v>
      </c>
      <c r="OBT32">
        <v>30</v>
      </c>
      <c r="OBU32" t="s">
        <v>26</v>
      </c>
      <c r="OBV32">
        <v>30</v>
      </c>
      <c r="OBW32" t="s">
        <v>26</v>
      </c>
      <c r="OBX32">
        <v>30</v>
      </c>
      <c r="OBY32" t="s">
        <v>26</v>
      </c>
      <c r="OBZ32">
        <v>30</v>
      </c>
      <c r="OCA32" t="s">
        <v>26</v>
      </c>
      <c r="OCB32">
        <v>30</v>
      </c>
      <c r="OCC32" t="s">
        <v>26</v>
      </c>
      <c r="OCD32">
        <v>30</v>
      </c>
      <c r="OCE32" t="s">
        <v>26</v>
      </c>
      <c r="OCF32">
        <v>30</v>
      </c>
      <c r="OCG32" t="s">
        <v>26</v>
      </c>
      <c r="OCH32">
        <v>30</v>
      </c>
      <c r="OCI32" t="s">
        <v>26</v>
      </c>
      <c r="OCJ32">
        <v>30</v>
      </c>
      <c r="OCK32" t="s">
        <v>26</v>
      </c>
      <c r="OCL32">
        <v>30</v>
      </c>
      <c r="OCM32" t="s">
        <v>26</v>
      </c>
      <c r="OCN32">
        <v>30</v>
      </c>
      <c r="OCO32" t="s">
        <v>26</v>
      </c>
      <c r="OCP32">
        <v>30</v>
      </c>
      <c r="OCQ32" t="s">
        <v>26</v>
      </c>
      <c r="OCR32">
        <v>30</v>
      </c>
      <c r="OCS32" t="s">
        <v>26</v>
      </c>
      <c r="OCT32">
        <v>30</v>
      </c>
      <c r="OCU32" t="s">
        <v>26</v>
      </c>
      <c r="OCV32">
        <v>30</v>
      </c>
      <c r="OCW32" t="s">
        <v>26</v>
      </c>
      <c r="OCX32">
        <v>30</v>
      </c>
      <c r="OCY32" t="s">
        <v>26</v>
      </c>
      <c r="OCZ32">
        <v>30</v>
      </c>
      <c r="ODA32" t="s">
        <v>26</v>
      </c>
      <c r="ODB32">
        <v>30</v>
      </c>
      <c r="ODC32" t="s">
        <v>26</v>
      </c>
      <c r="ODD32">
        <v>30</v>
      </c>
      <c r="ODE32" t="s">
        <v>26</v>
      </c>
      <c r="ODF32">
        <v>30</v>
      </c>
      <c r="ODG32" t="s">
        <v>26</v>
      </c>
      <c r="ODH32">
        <v>30</v>
      </c>
      <c r="ODI32" t="s">
        <v>26</v>
      </c>
      <c r="ODJ32">
        <v>30</v>
      </c>
      <c r="ODK32" t="s">
        <v>26</v>
      </c>
      <c r="ODL32">
        <v>30</v>
      </c>
      <c r="ODM32" t="s">
        <v>26</v>
      </c>
      <c r="ODN32">
        <v>30</v>
      </c>
      <c r="ODO32" t="s">
        <v>26</v>
      </c>
      <c r="ODP32">
        <v>30</v>
      </c>
      <c r="ODQ32" t="s">
        <v>26</v>
      </c>
      <c r="ODR32">
        <v>30</v>
      </c>
      <c r="ODS32" t="s">
        <v>26</v>
      </c>
      <c r="ODT32">
        <v>30</v>
      </c>
      <c r="ODU32" t="s">
        <v>26</v>
      </c>
      <c r="ODV32">
        <v>30</v>
      </c>
      <c r="ODW32" t="s">
        <v>26</v>
      </c>
      <c r="ODX32">
        <v>30</v>
      </c>
      <c r="ODY32" t="s">
        <v>26</v>
      </c>
      <c r="ODZ32">
        <v>30</v>
      </c>
      <c r="OEA32" t="s">
        <v>26</v>
      </c>
      <c r="OEB32">
        <v>30</v>
      </c>
      <c r="OEC32" t="s">
        <v>26</v>
      </c>
      <c r="OED32">
        <v>30</v>
      </c>
      <c r="OEE32" t="s">
        <v>26</v>
      </c>
      <c r="OEF32">
        <v>30</v>
      </c>
      <c r="OEG32" t="s">
        <v>26</v>
      </c>
      <c r="OEH32">
        <v>30</v>
      </c>
      <c r="OEI32" t="s">
        <v>26</v>
      </c>
      <c r="OEJ32">
        <v>30</v>
      </c>
      <c r="OEK32" t="s">
        <v>26</v>
      </c>
      <c r="OEL32">
        <v>30</v>
      </c>
      <c r="OEM32" t="s">
        <v>26</v>
      </c>
      <c r="OEN32">
        <v>30</v>
      </c>
      <c r="OEO32" t="s">
        <v>26</v>
      </c>
      <c r="OEP32">
        <v>30</v>
      </c>
      <c r="OEQ32" t="s">
        <v>26</v>
      </c>
      <c r="OER32">
        <v>30</v>
      </c>
      <c r="OES32" t="s">
        <v>26</v>
      </c>
      <c r="OET32">
        <v>30</v>
      </c>
      <c r="OEU32" t="s">
        <v>26</v>
      </c>
      <c r="OEV32">
        <v>30</v>
      </c>
      <c r="OEW32" t="s">
        <v>26</v>
      </c>
      <c r="OEX32">
        <v>30</v>
      </c>
      <c r="OEY32" t="s">
        <v>26</v>
      </c>
      <c r="OEZ32">
        <v>30</v>
      </c>
      <c r="OFA32" t="s">
        <v>26</v>
      </c>
      <c r="OFB32">
        <v>30</v>
      </c>
      <c r="OFC32" t="s">
        <v>26</v>
      </c>
      <c r="OFD32">
        <v>30</v>
      </c>
      <c r="OFE32" t="s">
        <v>26</v>
      </c>
      <c r="OFF32">
        <v>30</v>
      </c>
      <c r="OFG32" t="s">
        <v>26</v>
      </c>
      <c r="OFH32">
        <v>30</v>
      </c>
      <c r="OFI32" t="s">
        <v>26</v>
      </c>
      <c r="OFJ32">
        <v>30</v>
      </c>
      <c r="OFK32" t="s">
        <v>26</v>
      </c>
      <c r="OFL32">
        <v>30</v>
      </c>
      <c r="OFM32" t="s">
        <v>26</v>
      </c>
      <c r="OFN32">
        <v>30</v>
      </c>
      <c r="OFO32" t="s">
        <v>26</v>
      </c>
      <c r="OFP32">
        <v>30</v>
      </c>
      <c r="OFQ32" t="s">
        <v>26</v>
      </c>
      <c r="OFR32">
        <v>30</v>
      </c>
      <c r="OFS32" t="s">
        <v>26</v>
      </c>
      <c r="OFT32">
        <v>30</v>
      </c>
      <c r="OFU32" t="s">
        <v>26</v>
      </c>
      <c r="OFV32">
        <v>30</v>
      </c>
      <c r="OFW32" t="s">
        <v>26</v>
      </c>
      <c r="OFX32">
        <v>30</v>
      </c>
      <c r="OFY32" t="s">
        <v>26</v>
      </c>
      <c r="OFZ32">
        <v>30</v>
      </c>
      <c r="OGA32" t="s">
        <v>26</v>
      </c>
      <c r="OGB32">
        <v>30</v>
      </c>
      <c r="OGC32" t="s">
        <v>26</v>
      </c>
      <c r="OGD32">
        <v>30</v>
      </c>
      <c r="OGE32" t="s">
        <v>26</v>
      </c>
      <c r="OGF32">
        <v>30</v>
      </c>
      <c r="OGG32" t="s">
        <v>26</v>
      </c>
      <c r="OGH32">
        <v>30</v>
      </c>
      <c r="OGI32" t="s">
        <v>26</v>
      </c>
      <c r="OGJ32">
        <v>30</v>
      </c>
      <c r="OGK32" t="s">
        <v>26</v>
      </c>
      <c r="OGL32">
        <v>30</v>
      </c>
      <c r="OGM32" t="s">
        <v>26</v>
      </c>
      <c r="OGN32">
        <v>30</v>
      </c>
      <c r="OGO32" t="s">
        <v>26</v>
      </c>
      <c r="OGP32">
        <v>30</v>
      </c>
      <c r="OGQ32" t="s">
        <v>26</v>
      </c>
      <c r="OGR32">
        <v>30</v>
      </c>
      <c r="OGS32" t="s">
        <v>26</v>
      </c>
      <c r="OGT32">
        <v>30</v>
      </c>
      <c r="OGU32" t="s">
        <v>26</v>
      </c>
      <c r="OGV32">
        <v>30</v>
      </c>
      <c r="OGW32" t="s">
        <v>26</v>
      </c>
      <c r="OGX32">
        <v>30</v>
      </c>
      <c r="OGY32" t="s">
        <v>26</v>
      </c>
      <c r="OGZ32">
        <v>30</v>
      </c>
      <c r="OHA32" t="s">
        <v>26</v>
      </c>
      <c r="OHB32">
        <v>30</v>
      </c>
      <c r="OHC32" t="s">
        <v>26</v>
      </c>
      <c r="OHD32">
        <v>30</v>
      </c>
      <c r="OHE32" t="s">
        <v>26</v>
      </c>
      <c r="OHF32">
        <v>30</v>
      </c>
      <c r="OHG32" t="s">
        <v>26</v>
      </c>
      <c r="OHH32">
        <v>30</v>
      </c>
      <c r="OHI32" t="s">
        <v>26</v>
      </c>
      <c r="OHJ32">
        <v>30</v>
      </c>
      <c r="OHK32" t="s">
        <v>26</v>
      </c>
      <c r="OHL32">
        <v>30</v>
      </c>
      <c r="OHM32" t="s">
        <v>26</v>
      </c>
      <c r="OHN32">
        <v>30</v>
      </c>
      <c r="OHO32" t="s">
        <v>26</v>
      </c>
      <c r="OHP32">
        <v>30</v>
      </c>
      <c r="OHQ32" t="s">
        <v>26</v>
      </c>
      <c r="OHR32">
        <v>30</v>
      </c>
      <c r="OHS32" t="s">
        <v>26</v>
      </c>
      <c r="OHT32">
        <v>30</v>
      </c>
      <c r="OHU32" t="s">
        <v>26</v>
      </c>
      <c r="OHV32">
        <v>30</v>
      </c>
      <c r="OHW32" t="s">
        <v>26</v>
      </c>
      <c r="OHX32">
        <v>30</v>
      </c>
      <c r="OHY32" t="s">
        <v>26</v>
      </c>
      <c r="OHZ32">
        <v>30</v>
      </c>
      <c r="OIA32" t="s">
        <v>26</v>
      </c>
      <c r="OIB32">
        <v>30</v>
      </c>
      <c r="OIC32" t="s">
        <v>26</v>
      </c>
      <c r="OID32">
        <v>30</v>
      </c>
      <c r="OIE32" t="s">
        <v>26</v>
      </c>
      <c r="OIF32">
        <v>30</v>
      </c>
      <c r="OIG32" t="s">
        <v>26</v>
      </c>
      <c r="OIH32">
        <v>30</v>
      </c>
      <c r="OII32" t="s">
        <v>26</v>
      </c>
      <c r="OIJ32">
        <v>30</v>
      </c>
      <c r="OIK32" t="s">
        <v>26</v>
      </c>
      <c r="OIL32">
        <v>30</v>
      </c>
      <c r="OIM32" t="s">
        <v>26</v>
      </c>
      <c r="OIN32">
        <v>30</v>
      </c>
      <c r="OIO32" t="s">
        <v>26</v>
      </c>
      <c r="OIP32">
        <v>30</v>
      </c>
      <c r="OIQ32" t="s">
        <v>26</v>
      </c>
      <c r="OIR32">
        <v>30</v>
      </c>
      <c r="OIS32" t="s">
        <v>26</v>
      </c>
      <c r="OIT32">
        <v>30</v>
      </c>
      <c r="OIU32" t="s">
        <v>26</v>
      </c>
      <c r="OIV32">
        <v>30</v>
      </c>
      <c r="OIW32" t="s">
        <v>26</v>
      </c>
      <c r="OIX32">
        <v>30</v>
      </c>
      <c r="OIY32" t="s">
        <v>26</v>
      </c>
      <c r="OIZ32">
        <v>30</v>
      </c>
      <c r="OJA32" t="s">
        <v>26</v>
      </c>
      <c r="OJB32">
        <v>30</v>
      </c>
      <c r="OJC32" t="s">
        <v>26</v>
      </c>
      <c r="OJD32">
        <v>30</v>
      </c>
      <c r="OJE32" t="s">
        <v>26</v>
      </c>
      <c r="OJF32">
        <v>30</v>
      </c>
      <c r="OJG32" t="s">
        <v>26</v>
      </c>
      <c r="OJH32">
        <v>30</v>
      </c>
      <c r="OJI32" t="s">
        <v>26</v>
      </c>
      <c r="OJJ32">
        <v>30</v>
      </c>
      <c r="OJK32" t="s">
        <v>26</v>
      </c>
      <c r="OJL32">
        <v>30</v>
      </c>
      <c r="OJM32" t="s">
        <v>26</v>
      </c>
      <c r="OJN32">
        <v>30</v>
      </c>
      <c r="OJO32" t="s">
        <v>26</v>
      </c>
      <c r="OJP32">
        <v>30</v>
      </c>
      <c r="OJQ32" t="s">
        <v>26</v>
      </c>
      <c r="OJR32">
        <v>30</v>
      </c>
      <c r="OJS32" t="s">
        <v>26</v>
      </c>
      <c r="OJT32">
        <v>30</v>
      </c>
      <c r="OJU32" t="s">
        <v>26</v>
      </c>
      <c r="OJV32">
        <v>30</v>
      </c>
      <c r="OJW32" t="s">
        <v>26</v>
      </c>
      <c r="OJX32">
        <v>30</v>
      </c>
      <c r="OJY32" t="s">
        <v>26</v>
      </c>
      <c r="OJZ32">
        <v>30</v>
      </c>
      <c r="OKA32" t="s">
        <v>26</v>
      </c>
      <c r="OKB32">
        <v>30</v>
      </c>
      <c r="OKC32" t="s">
        <v>26</v>
      </c>
      <c r="OKD32">
        <v>30</v>
      </c>
      <c r="OKE32" t="s">
        <v>26</v>
      </c>
      <c r="OKF32">
        <v>30</v>
      </c>
      <c r="OKG32" t="s">
        <v>26</v>
      </c>
      <c r="OKH32">
        <v>30</v>
      </c>
      <c r="OKI32" t="s">
        <v>26</v>
      </c>
      <c r="OKJ32">
        <v>30</v>
      </c>
      <c r="OKK32" t="s">
        <v>26</v>
      </c>
      <c r="OKL32">
        <v>30</v>
      </c>
      <c r="OKM32" t="s">
        <v>26</v>
      </c>
      <c r="OKN32">
        <v>30</v>
      </c>
      <c r="OKO32" t="s">
        <v>26</v>
      </c>
      <c r="OKP32">
        <v>30</v>
      </c>
      <c r="OKQ32" t="s">
        <v>26</v>
      </c>
      <c r="OKR32">
        <v>30</v>
      </c>
      <c r="OKS32" t="s">
        <v>26</v>
      </c>
      <c r="OKT32">
        <v>30</v>
      </c>
      <c r="OKU32" t="s">
        <v>26</v>
      </c>
      <c r="OKV32">
        <v>30</v>
      </c>
      <c r="OKW32" t="s">
        <v>26</v>
      </c>
      <c r="OKX32">
        <v>30</v>
      </c>
      <c r="OKY32" t="s">
        <v>26</v>
      </c>
      <c r="OKZ32">
        <v>30</v>
      </c>
      <c r="OLA32" t="s">
        <v>26</v>
      </c>
      <c r="OLB32">
        <v>30</v>
      </c>
      <c r="OLC32" t="s">
        <v>26</v>
      </c>
      <c r="OLD32">
        <v>30</v>
      </c>
      <c r="OLE32" t="s">
        <v>26</v>
      </c>
      <c r="OLF32">
        <v>30</v>
      </c>
      <c r="OLG32" t="s">
        <v>26</v>
      </c>
      <c r="OLH32">
        <v>30</v>
      </c>
      <c r="OLI32" t="s">
        <v>26</v>
      </c>
      <c r="OLJ32">
        <v>30</v>
      </c>
      <c r="OLK32" t="s">
        <v>26</v>
      </c>
      <c r="OLL32">
        <v>30</v>
      </c>
      <c r="OLM32" t="s">
        <v>26</v>
      </c>
      <c r="OLN32">
        <v>30</v>
      </c>
      <c r="OLO32" t="s">
        <v>26</v>
      </c>
      <c r="OLP32">
        <v>30</v>
      </c>
      <c r="OLQ32" t="s">
        <v>26</v>
      </c>
      <c r="OLR32">
        <v>30</v>
      </c>
      <c r="OLS32" t="s">
        <v>26</v>
      </c>
      <c r="OLT32">
        <v>30</v>
      </c>
      <c r="OLU32" t="s">
        <v>26</v>
      </c>
      <c r="OLV32">
        <v>30</v>
      </c>
      <c r="OLW32" t="s">
        <v>26</v>
      </c>
      <c r="OLX32">
        <v>30</v>
      </c>
      <c r="OLY32" t="s">
        <v>26</v>
      </c>
      <c r="OLZ32">
        <v>30</v>
      </c>
      <c r="OMA32" t="s">
        <v>26</v>
      </c>
      <c r="OMB32">
        <v>30</v>
      </c>
      <c r="OMC32" t="s">
        <v>26</v>
      </c>
      <c r="OMD32">
        <v>30</v>
      </c>
      <c r="OME32" t="s">
        <v>26</v>
      </c>
      <c r="OMF32">
        <v>30</v>
      </c>
      <c r="OMG32" t="s">
        <v>26</v>
      </c>
      <c r="OMH32">
        <v>30</v>
      </c>
      <c r="OMI32" t="s">
        <v>26</v>
      </c>
      <c r="OMJ32">
        <v>30</v>
      </c>
      <c r="OMK32" t="s">
        <v>26</v>
      </c>
      <c r="OML32">
        <v>30</v>
      </c>
      <c r="OMM32" t="s">
        <v>26</v>
      </c>
      <c r="OMN32">
        <v>30</v>
      </c>
      <c r="OMO32" t="s">
        <v>26</v>
      </c>
      <c r="OMP32">
        <v>30</v>
      </c>
      <c r="OMQ32" t="s">
        <v>26</v>
      </c>
      <c r="OMR32">
        <v>30</v>
      </c>
      <c r="OMS32" t="s">
        <v>26</v>
      </c>
      <c r="OMT32">
        <v>30</v>
      </c>
      <c r="OMU32" t="s">
        <v>26</v>
      </c>
      <c r="OMV32">
        <v>30</v>
      </c>
      <c r="OMW32" t="s">
        <v>26</v>
      </c>
      <c r="OMX32">
        <v>30</v>
      </c>
      <c r="OMY32" t="s">
        <v>26</v>
      </c>
      <c r="OMZ32">
        <v>30</v>
      </c>
      <c r="ONA32" t="s">
        <v>26</v>
      </c>
      <c r="ONB32">
        <v>30</v>
      </c>
      <c r="ONC32" t="s">
        <v>26</v>
      </c>
      <c r="OND32">
        <v>30</v>
      </c>
      <c r="ONE32" t="s">
        <v>26</v>
      </c>
      <c r="ONF32">
        <v>30</v>
      </c>
      <c r="ONG32" t="s">
        <v>26</v>
      </c>
      <c r="ONH32">
        <v>30</v>
      </c>
      <c r="ONI32" t="s">
        <v>26</v>
      </c>
      <c r="ONJ32">
        <v>30</v>
      </c>
      <c r="ONK32" t="s">
        <v>26</v>
      </c>
      <c r="ONL32">
        <v>30</v>
      </c>
      <c r="ONM32" t="s">
        <v>26</v>
      </c>
      <c r="ONN32">
        <v>30</v>
      </c>
      <c r="ONO32" t="s">
        <v>26</v>
      </c>
      <c r="ONP32">
        <v>30</v>
      </c>
      <c r="ONQ32" t="s">
        <v>26</v>
      </c>
      <c r="ONR32">
        <v>30</v>
      </c>
      <c r="ONS32" t="s">
        <v>26</v>
      </c>
      <c r="ONT32">
        <v>30</v>
      </c>
      <c r="ONU32" t="s">
        <v>26</v>
      </c>
      <c r="ONV32">
        <v>30</v>
      </c>
      <c r="ONW32" t="s">
        <v>26</v>
      </c>
      <c r="ONX32">
        <v>30</v>
      </c>
      <c r="ONY32" t="s">
        <v>26</v>
      </c>
      <c r="ONZ32">
        <v>30</v>
      </c>
      <c r="OOA32" t="s">
        <v>26</v>
      </c>
      <c r="OOB32">
        <v>30</v>
      </c>
      <c r="OOC32" t="s">
        <v>26</v>
      </c>
      <c r="OOD32">
        <v>30</v>
      </c>
      <c r="OOE32" t="s">
        <v>26</v>
      </c>
      <c r="OOF32">
        <v>30</v>
      </c>
      <c r="OOG32" t="s">
        <v>26</v>
      </c>
      <c r="OOH32">
        <v>30</v>
      </c>
      <c r="OOI32" t="s">
        <v>26</v>
      </c>
      <c r="OOJ32">
        <v>30</v>
      </c>
      <c r="OOK32" t="s">
        <v>26</v>
      </c>
      <c r="OOL32">
        <v>30</v>
      </c>
      <c r="OOM32" t="s">
        <v>26</v>
      </c>
      <c r="OON32">
        <v>30</v>
      </c>
      <c r="OOO32" t="s">
        <v>26</v>
      </c>
      <c r="OOP32">
        <v>30</v>
      </c>
      <c r="OOQ32" t="s">
        <v>26</v>
      </c>
      <c r="OOR32">
        <v>30</v>
      </c>
      <c r="OOS32" t="s">
        <v>26</v>
      </c>
      <c r="OOT32">
        <v>30</v>
      </c>
      <c r="OOU32" t="s">
        <v>26</v>
      </c>
      <c r="OOV32">
        <v>30</v>
      </c>
      <c r="OOW32" t="s">
        <v>26</v>
      </c>
      <c r="OOX32">
        <v>30</v>
      </c>
      <c r="OOY32" t="s">
        <v>26</v>
      </c>
      <c r="OOZ32">
        <v>30</v>
      </c>
      <c r="OPA32" t="s">
        <v>26</v>
      </c>
      <c r="OPB32">
        <v>30</v>
      </c>
      <c r="OPC32" t="s">
        <v>26</v>
      </c>
      <c r="OPD32">
        <v>30</v>
      </c>
      <c r="OPE32" t="s">
        <v>26</v>
      </c>
      <c r="OPF32">
        <v>30</v>
      </c>
      <c r="OPG32" t="s">
        <v>26</v>
      </c>
      <c r="OPH32">
        <v>30</v>
      </c>
      <c r="OPI32" t="s">
        <v>26</v>
      </c>
      <c r="OPJ32">
        <v>30</v>
      </c>
      <c r="OPK32" t="s">
        <v>26</v>
      </c>
      <c r="OPL32">
        <v>30</v>
      </c>
      <c r="OPM32" t="s">
        <v>26</v>
      </c>
      <c r="OPN32">
        <v>30</v>
      </c>
      <c r="OPO32" t="s">
        <v>26</v>
      </c>
      <c r="OPP32">
        <v>30</v>
      </c>
      <c r="OPQ32" t="s">
        <v>26</v>
      </c>
      <c r="OPR32">
        <v>30</v>
      </c>
      <c r="OPS32" t="s">
        <v>26</v>
      </c>
      <c r="OPT32">
        <v>30</v>
      </c>
      <c r="OPU32" t="s">
        <v>26</v>
      </c>
      <c r="OPV32">
        <v>30</v>
      </c>
      <c r="OPW32" t="s">
        <v>26</v>
      </c>
      <c r="OPX32">
        <v>30</v>
      </c>
      <c r="OPY32" t="s">
        <v>26</v>
      </c>
      <c r="OPZ32">
        <v>30</v>
      </c>
      <c r="OQA32" t="s">
        <v>26</v>
      </c>
      <c r="OQB32">
        <v>30</v>
      </c>
      <c r="OQC32" t="s">
        <v>26</v>
      </c>
      <c r="OQD32">
        <v>30</v>
      </c>
      <c r="OQE32" t="s">
        <v>26</v>
      </c>
      <c r="OQF32">
        <v>30</v>
      </c>
      <c r="OQG32" t="s">
        <v>26</v>
      </c>
      <c r="OQH32">
        <v>30</v>
      </c>
      <c r="OQI32" t="s">
        <v>26</v>
      </c>
      <c r="OQJ32">
        <v>30</v>
      </c>
      <c r="OQK32" t="s">
        <v>26</v>
      </c>
      <c r="OQL32">
        <v>30</v>
      </c>
      <c r="OQM32" t="s">
        <v>26</v>
      </c>
      <c r="OQN32">
        <v>30</v>
      </c>
      <c r="OQO32" t="s">
        <v>26</v>
      </c>
      <c r="OQP32">
        <v>30</v>
      </c>
      <c r="OQQ32" t="s">
        <v>26</v>
      </c>
      <c r="OQR32">
        <v>30</v>
      </c>
      <c r="OQS32" t="s">
        <v>26</v>
      </c>
      <c r="OQT32">
        <v>30</v>
      </c>
      <c r="OQU32" t="s">
        <v>26</v>
      </c>
      <c r="OQV32">
        <v>30</v>
      </c>
      <c r="OQW32" t="s">
        <v>26</v>
      </c>
      <c r="OQX32">
        <v>30</v>
      </c>
      <c r="OQY32" t="s">
        <v>26</v>
      </c>
      <c r="OQZ32">
        <v>30</v>
      </c>
      <c r="ORA32" t="s">
        <v>26</v>
      </c>
      <c r="ORB32">
        <v>30</v>
      </c>
      <c r="ORC32" t="s">
        <v>26</v>
      </c>
      <c r="ORD32">
        <v>30</v>
      </c>
      <c r="ORE32" t="s">
        <v>26</v>
      </c>
      <c r="ORF32">
        <v>30</v>
      </c>
      <c r="ORG32" t="s">
        <v>26</v>
      </c>
      <c r="ORH32">
        <v>30</v>
      </c>
      <c r="ORI32" t="s">
        <v>26</v>
      </c>
      <c r="ORJ32">
        <v>30</v>
      </c>
      <c r="ORK32" t="s">
        <v>26</v>
      </c>
      <c r="ORL32">
        <v>30</v>
      </c>
      <c r="ORM32" t="s">
        <v>26</v>
      </c>
      <c r="ORN32">
        <v>30</v>
      </c>
      <c r="ORO32" t="s">
        <v>26</v>
      </c>
      <c r="ORP32">
        <v>30</v>
      </c>
      <c r="ORQ32" t="s">
        <v>26</v>
      </c>
      <c r="ORR32">
        <v>30</v>
      </c>
      <c r="ORS32" t="s">
        <v>26</v>
      </c>
      <c r="ORT32">
        <v>30</v>
      </c>
      <c r="ORU32" t="s">
        <v>26</v>
      </c>
      <c r="ORV32">
        <v>30</v>
      </c>
      <c r="ORW32" t="s">
        <v>26</v>
      </c>
      <c r="ORX32">
        <v>30</v>
      </c>
      <c r="ORY32" t="s">
        <v>26</v>
      </c>
      <c r="ORZ32">
        <v>30</v>
      </c>
      <c r="OSA32" t="s">
        <v>26</v>
      </c>
      <c r="OSB32">
        <v>30</v>
      </c>
      <c r="OSC32" t="s">
        <v>26</v>
      </c>
      <c r="OSD32">
        <v>30</v>
      </c>
      <c r="OSE32" t="s">
        <v>26</v>
      </c>
      <c r="OSF32">
        <v>30</v>
      </c>
      <c r="OSG32" t="s">
        <v>26</v>
      </c>
      <c r="OSH32">
        <v>30</v>
      </c>
      <c r="OSI32" t="s">
        <v>26</v>
      </c>
      <c r="OSJ32">
        <v>30</v>
      </c>
      <c r="OSK32" t="s">
        <v>26</v>
      </c>
      <c r="OSL32">
        <v>30</v>
      </c>
      <c r="OSM32" t="s">
        <v>26</v>
      </c>
      <c r="OSN32">
        <v>30</v>
      </c>
      <c r="OSO32" t="s">
        <v>26</v>
      </c>
      <c r="OSP32">
        <v>30</v>
      </c>
      <c r="OSQ32" t="s">
        <v>26</v>
      </c>
      <c r="OSR32">
        <v>30</v>
      </c>
      <c r="OSS32" t="s">
        <v>26</v>
      </c>
      <c r="OST32">
        <v>30</v>
      </c>
      <c r="OSU32" t="s">
        <v>26</v>
      </c>
      <c r="OSV32">
        <v>30</v>
      </c>
      <c r="OSW32" t="s">
        <v>26</v>
      </c>
      <c r="OSX32">
        <v>30</v>
      </c>
      <c r="OSY32" t="s">
        <v>26</v>
      </c>
      <c r="OSZ32">
        <v>30</v>
      </c>
      <c r="OTA32" t="s">
        <v>26</v>
      </c>
      <c r="OTB32">
        <v>30</v>
      </c>
      <c r="OTC32" t="s">
        <v>26</v>
      </c>
      <c r="OTD32">
        <v>30</v>
      </c>
      <c r="OTE32" t="s">
        <v>26</v>
      </c>
      <c r="OTF32">
        <v>30</v>
      </c>
      <c r="OTG32" t="s">
        <v>26</v>
      </c>
      <c r="OTH32">
        <v>30</v>
      </c>
      <c r="OTI32" t="s">
        <v>26</v>
      </c>
      <c r="OTJ32">
        <v>30</v>
      </c>
      <c r="OTK32" t="s">
        <v>26</v>
      </c>
      <c r="OTL32">
        <v>30</v>
      </c>
      <c r="OTM32" t="s">
        <v>26</v>
      </c>
      <c r="OTN32">
        <v>30</v>
      </c>
      <c r="OTO32" t="s">
        <v>26</v>
      </c>
      <c r="OTP32">
        <v>30</v>
      </c>
      <c r="OTQ32" t="s">
        <v>26</v>
      </c>
      <c r="OTR32">
        <v>30</v>
      </c>
      <c r="OTS32" t="s">
        <v>26</v>
      </c>
      <c r="OTT32">
        <v>30</v>
      </c>
      <c r="OTU32" t="s">
        <v>26</v>
      </c>
      <c r="OTV32">
        <v>30</v>
      </c>
      <c r="OTW32" t="s">
        <v>26</v>
      </c>
      <c r="OTX32">
        <v>30</v>
      </c>
      <c r="OTY32" t="s">
        <v>26</v>
      </c>
      <c r="OTZ32">
        <v>30</v>
      </c>
      <c r="OUA32" t="s">
        <v>26</v>
      </c>
      <c r="OUB32">
        <v>30</v>
      </c>
      <c r="OUC32" t="s">
        <v>26</v>
      </c>
      <c r="OUD32">
        <v>30</v>
      </c>
      <c r="OUE32" t="s">
        <v>26</v>
      </c>
      <c r="OUF32">
        <v>30</v>
      </c>
      <c r="OUG32" t="s">
        <v>26</v>
      </c>
      <c r="OUH32">
        <v>30</v>
      </c>
      <c r="OUI32" t="s">
        <v>26</v>
      </c>
      <c r="OUJ32">
        <v>30</v>
      </c>
      <c r="OUK32" t="s">
        <v>26</v>
      </c>
      <c r="OUL32">
        <v>30</v>
      </c>
      <c r="OUM32" t="s">
        <v>26</v>
      </c>
      <c r="OUN32">
        <v>30</v>
      </c>
      <c r="OUO32" t="s">
        <v>26</v>
      </c>
      <c r="OUP32">
        <v>30</v>
      </c>
      <c r="OUQ32" t="s">
        <v>26</v>
      </c>
      <c r="OUR32">
        <v>30</v>
      </c>
      <c r="OUS32" t="s">
        <v>26</v>
      </c>
      <c r="OUT32">
        <v>30</v>
      </c>
      <c r="OUU32" t="s">
        <v>26</v>
      </c>
      <c r="OUV32">
        <v>30</v>
      </c>
      <c r="OUW32" t="s">
        <v>26</v>
      </c>
      <c r="OUX32">
        <v>30</v>
      </c>
      <c r="OUY32" t="s">
        <v>26</v>
      </c>
      <c r="OUZ32">
        <v>30</v>
      </c>
      <c r="OVA32" t="s">
        <v>26</v>
      </c>
      <c r="OVB32">
        <v>30</v>
      </c>
      <c r="OVC32" t="s">
        <v>26</v>
      </c>
      <c r="OVD32">
        <v>30</v>
      </c>
      <c r="OVE32" t="s">
        <v>26</v>
      </c>
      <c r="OVF32">
        <v>30</v>
      </c>
      <c r="OVG32" t="s">
        <v>26</v>
      </c>
      <c r="OVH32">
        <v>30</v>
      </c>
      <c r="OVI32" t="s">
        <v>26</v>
      </c>
      <c r="OVJ32">
        <v>30</v>
      </c>
      <c r="OVK32" t="s">
        <v>26</v>
      </c>
      <c r="OVL32">
        <v>30</v>
      </c>
      <c r="OVM32" t="s">
        <v>26</v>
      </c>
      <c r="OVN32">
        <v>30</v>
      </c>
      <c r="OVO32" t="s">
        <v>26</v>
      </c>
      <c r="OVP32">
        <v>30</v>
      </c>
      <c r="OVQ32" t="s">
        <v>26</v>
      </c>
      <c r="OVR32">
        <v>30</v>
      </c>
      <c r="OVS32" t="s">
        <v>26</v>
      </c>
      <c r="OVT32">
        <v>30</v>
      </c>
      <c r="OVU32" t="s">
        <v>26</v>
      </c>
      <c r="OVV32">
        <v>30</v>
      </c>
      <c r="OVW32" t="s">
        <v>26</v>
      </c>
      <c r="OVX32">
        <v>30</v>
      </c>
      <c r="OVY32" t="s">
        <v>26</v>
      </c>
      <c r="OVZ32">
        <v>30</v>
      </c>
      <c r="OWA32" t="s">
        <v>26</v>
      </c>
      <c r="OWB32">
        <v>30</v>
      </c>
      <c r="OWC32" t="s">
        <v>26</v>
      </c>
      <c r="OWD32">
        <v>30</v>
      </c>
      <c r="OWE32" t="s">
        <v>26</v>
      </c>
      <c r="OWF32">
        <v>30</v>
      </c>
      <c r="OWG32" t="s">
        <v>26</v>
      </c>
      <c r="OWH32">
        <v>30</v>
      </c>
      <c r="OWI32" t="s">
        <v>26</v>
      </c>
      <c r="OWJ32">
        <v>30</v>
      </c>
      <c r="OWK32" t="s">
        <v>26</v>
      </c>
      <c r="OWL32">
        <v>30</v>
      </c>
      <c r="OWM32" t="s">
        <v>26</v>
      </c>
      <c r="OWN32">
        <v>30</v>
      </c>
      <c r="OWO32" t="s">
        <v>26</v>
      </c>
      <c r="OWP32">
        <v>30</v>
      </c>
      <c r="OWQ32" t="s">
        <v>26</v>
      </c>
      <c r="OWR32">
        <v>30</v>
      </c>
      <c r="OWS32" t="s">
        <v>26</v>
      </c>
      <c r="OWT32">
        <v>30</v>
      </c>
      <c r="OWU32" t="s">
        <v>26</v>
      </c>
      <c r="OWV32">
        <v>30</v>
      </c>
      <c r="OWW32" t="s">
        <v>26</v>
      </c>
      <c r="OWX32">
        <v>30</v>
      </c>
      <c r="OWY32" t="s">
        <v>26</v>
      </c>
      <c r="OWZ32">
        <v>30</v>
      </c>
      <c r="OXA32" t="s">
        <v>26</v>
      </c>
      <c r="OXB32">
        <v>30</v>
      </c>
      <c r="OXC32" t="s">
        <v>26</v>
      </c>
      <c r="OXD32">
        <v>30</v>
      </c>
      <c r="OXE32" t="s">
        <v>26</v>
      </c>
      <c r="OXF32">
        <v>30</v>
      </c>
      <c r="OXG32" t="s">
        <v>26</v>
      </c>
      <c r="OXH32">
        <v>30</v>
      </c>
      <c r="OXI32" t="s">
        <v>26</v>
      </c>
      <c r="OXJ32">
        <v>30</v>
      </c>
      <c r="OXK32" t="s">
        <v>26</v>
      </c>
      <c r="OXL32">
        <v>30</v>
      </c>
      <c r="OXM32" t="s">
        <v>26</v>
      </c>
      <c r="OXN32">
        <v>30</v>
      </c>
      <c r="OXO32" t="s">
        <v>26</v>
      </c>
      <c r="OXP32">
        <v>30</v>
      </c>
      <c r="OXQ32" t="s">
        <v>26</v>
      </c>
      <c r="OXR32">
        <v>30</v>
      </c>
      <c r="OXS32" t="s">
        <v>26</v>
      </c>
      <c r="OXT32">
        <v>30</v>
      </c>
      <c r="OXU32" t="s">
        <v>26</v>
      </c>
      <c r="OXV32">
        <v>30</v>
      </c>
      <c r="OXW32" t="s">
        <v>26</v>
      </c>
      <c r="OXX32">
        <v>30</v>
      </c>
      <c r="OXY32" t="s">
        <v>26</v>
      </c>
      <c r="OXZ32">
        <v>30</v>
      </c>
      <c r="OYA32" t="s">
        <v>26</v>
      </c>
      <c r="OYB32">
        <v>30</v>
      </c>
      <c r="OYC32" t="s">
        <v>26</v>
      </c>
      <c r="OYD32">
        <v>30</v>
      </c>
      <c r="OYE32" t="s">
        <v>26</v>
      </c>
      <c r="OYF32">
        <v>30</v>
      </c>
      <c r="OYG32" t="s">
        <v>26</v>
      </c>
      <c r="OYH32">
        <v>30</v>
      </c>
      <c r="OYI32" t="s">
        <v>26</v>
      </c>
      <c r="OYJ32">
        <v>30</v>
      </c>
      <c r="OYK32" t="s">
        <v>26</v>
      </c>
      <c r="OYL32">
        <v>30</v>
      </c>
      <c r="OYM32" t="s">
        <v>26</v>
      </c>
      <c r="OYN32">
        <v>30</v>
      </c>
      <c r="OYO32" t="s">
        <v>26</v>
      </c>
      <c r="OYP32">
        <v>30</v>
      </c>
      <c r="OYQ32" t="s">
        <v>26</v>
      </c>
      <c r="OYR32">
        <v>30</v>
      </c>
      <c r="OYS32" t="s">
        <v>26</v>
      </c>
      <c r="OYT32">
        <v>30</v>
      </c>
      <c r="OYU32" t="s">
        <v>26</v>
      </c>
      <c r="OYV32">
        <v>30</v>
      </c>
      <c r="OYW32" t="s">
        <v>26</v>
      </c>
      <c r="OYX32">
        <v>30</v>
      </c>
      <c r="OYY32" t="s">
        <v>26</v>
      </c>
      <c r="OYZ32">
        <v>30</v>
      </c>
      <c r="OZA32" t="s">
        <v>26</v>
      </c>
      <c r="OZB32">
        <v>30</v>
      </c>
      <c r="OZC32" t="s">
        <v>26</v>
      </c>
      <c r="OZD32">
        <v>30</v>
      </c>
      <c r="OZE32" t="s">
        <v>26</v>
      </c>
      <c r="OZF32">
        <v>30</v>
      </c>
      <c r="OZG32" t="s">
        <v>26</v>
      </c>
      <c r="OZH32">
        <v>30</v>
      </c>
      <c r="OZI32" t="s">
        <v>26</v>
      </c>
      <c r="OZJ32">
        <v>30</v>
      </c>
      <c r="OZK32" t="s">
        <v>26</v>
      </c>
      <c r="OZL32">
        <v>30</v>
      </c>
      <c r="OZM32" t="s">
        <v>26</v>
      </c>
      <c r="OZN32">
        <v>30</v>
      </c>
      <c r="OZO32" t="s">
        <v>26</v>
      </c>
      <c r="OZP32">
        <v>30</v>
      </c>
      <c r="OZQ32" t="s">
        <v>26</v>
      </c>
      <c r="OZR32">
        <v>30</v>
      </c>
      <c r="OZS32" t="s">
        <v>26</v>
      </c>
      <c r="OZT32">
        <v>30</v>
      </c>
      <c r="OZU32" t="s">
        <v>26</v>
      </c>
      <c r="OZV32">
        <v>30</v>
      </c>
      <c r="OZW32" t="s">
        <v>26</v>
      </c>
      <c r="OZX32">
        <v>30</v>
      </c>
      <c r="OZY32" t="s">
        <v>26</v>
      </c>
      <c r="OZZ32">
        <v>30</v>
      </c>
      <c r="PAA32" t="s">
        <v>26</v>
      </c>
      <c r="PAB32">
        <v>30</v>
      </c>
      <c r="PAC32" t="s">
        <v>26</v>
      </c>
      <c r="PAD32">
        <v>30</v>
      </c>
      <c r="PAE32" t="s">
        <v>26</v>
      </c>
      <c r="PAF32">
        <v>30</v>
      </c>
      <c r="PAG32" t="s">
        <v>26</v>
      </c>
      <c r="PAH32">
        <v>30</v>
      </c>
      <c r="PAI32" t="s">
        <v>26</v>
      </c>
      <c r="PAJ32">
        <v>30</v>
      </c>
      <c r="PAK32" t="s">
        <v>26</v>
      </c>
      <c r="PAL32">
        <v>30</v>
      </c>
      <c r="PAM32" t="s">
        <v>26</v>
      </c>
      <c r="PAN32">
        <v>30</v>
      </c>
      <c r="PAO32" t="s">
        <v>26</v>
      </c>
      <c r="PAP32">
        <v>30</v>
      </c>
      <c r="PAQ32" t="s">
        <v>26</v>
      </c>
      <c r="PAR32">
        <v>30</v>
      </c>
      <c r="PAS32" t="s">
        <v>26</v>
      </c>
      <c r="PAT32">
        <v>30</v>
      </c>
      <c r="PAU32" t="s">
        <v>26</v>
      </c>
      <c r="PAV32">
        <v>30</v>
      </c>
      <c r="PAW32" t="s">
        <v>26</v>
      </c>
      <c r="PAX32">
        <v>30</v>
      </c>
      <c r="PAY32" t="s">
        <v>26</v>
      </c>
      <c r="PAZ32">
        <v>30</v>
      </c>
      <c r="PBA32" t="s">
        <v>26</v>
      </c>
      <c r="PBB32">
        <v>30</v>
      </c>
      <c r="PBC32" t="s">
        <v>26</v>
      </c>
      <c r="PBD32">
        <v>30</v>
      </c>
      <c r="PBE32" t="s">
        <v>26</v>
      </c>
      <c r="PBF32">
        <v>30</v>
      </c>
      <c r="PBG32" t="s">
        <v>26</v>
      </c>
      <c r="PBH32">
        <v>30</v>
      </c>
      <c r="PBI32" t="s">
        <v>26</v>
      </c>
      <c r="PBJ32">
        <v>30</v>
      </c>
      <c r="PBK32" t="s">
        <v>26</v>
      </c>
      <c r="PBL32">
        <v>30</v>
      </c>
      <c r="PBM32" t="s">
        <v>26</v>
      </c>
      <c r="PBN32">
        <v>30</v>
      </c>
      <c r="PBO32" t="s">
        <v>26</v>
      </c>
      <c r="PBP32">
        <v>30</v>
      </c>
      <c r="PBQ32" t="s">
        <v>26</v>
      </c>
      <c r="PBR32">
        <v>30</v>
      </c>
      <c r="PBS32" t="s">
        <v>26</v>
      </c>
      <c r="PBT32">
        <v>30</v>
      </c>
      <c r="PBU32" t="s">
        <v>26</v>
      </c>
      <c r="PBV32">
        <v>30</v>
      </c>
      <c r="PBW32" t="s">
        <v>26</v>
      </c>
      <c r="PBX32">
        <v>30</v>
      </c>
      <c r="PBY32" t="s">
        <v>26</v>
      </c>
      <c r="PBZ32">
        <v>30</v>
      </c>
      <c r="PCA32" t="s">
        <v>26</v>
      </c>
      <c r="PCB32">
        <v>30</v>
      </c>
      <c r="PCC32" t="s">
        <v>26</v>
      </c>
      <c r="PCD32">
        <v>30</v>
      </c>
      <c r="PCE32" t="s">
        <v>26</v>
      </c>
      <c r="PCF32">
        <v>30</v>
      </c>
      <c r="PCG32" t="s">
        <v>26</v>
      </c>
      <c r="PCH32">
        <v>30</v>
      </c>
      <c r="PCI32" t="s">
        <v>26</v>
      </c>
      <c r="PCJ32">
        <v>30</v>
      </c>
      <c r="PCK32" t="s">
        <v>26</v>
      </c>
      <c r="PCL32">
        <v>30</v>
      </c>
      <c r="PCM32" t="s">
        <v>26</v>
      </c>
      <c r="PCN32">
        <v>30</v>
      </c>
      <c r="PCO32" t="s">
        <v>26</v>
      </c>
      <c r="PCP32">
        <v>30</v>
      </c>
      <c r="PCQ32" t="s">
        <v>26</v>
      </c>
      <c r="PCR32">
        <v>30</v>
      </c>
      <c r="PCS32" t="s">
        <v>26</v>
      </c>
      <c r="PCT32">
        <v>30</v>
      </c>
      <c r="PCU32" t="s">
        <v>26</v>
      </c>
      <c r="PCV32">
        <v>30</v>
      </c>
      <c r="PCW32" t="s">
        <v>26</v>
      </c>
      <c r="PCX32">
        <v>30</v>
      </c>
      <c r="PCY32" t="s">
        <v>26</v>
      </c>
      <c r="PCZ32">
        <v>30</v>
      </c>
      <c r="PDA32" t="s">
        <v>26</v>
      </c>
      <c r="PDB32">
        <v>30</v>
      </c>
      <c r="PDC32" t="s">
        <v>26</v>
      </c>
      <c r="PDD32">
        <v>30</v>
      </c>
      <c r="PDE32" t="s">
        <v>26</v>
      </c>
      <c r="PDF32">
        <v>30</v>
      </c>
      <c r="PDG32" t="s">
        <v>26</v>
      </c>
      <c r="PDH32">
        <v>30</v>
      </c>
      <c r="PDI32" t="s">
        <v>26</v>
      </c>
      <c r="PDJ32">
        <v>30</v>
      </c>
      <c r="PDK32" t="s">
        <v>26</v>
      </c>
      <c r="PDL32">
        <v>30</v>
      </c>
      <c r="PDM32" t="s">
        <v>26</v>
      </c>
      <c r="PDN32">
        <v>30</v>
      </c>
      <c r="PDO32" t="s">
        <v>26</v>
      </c>
      <c r="PDP32">
        <v>30</v>
      </c>
      <c r="PDQ32" t="s">
        <v>26</v>
      </c>
      <c r="PDR32">
        <v>30</v>
      </c>
      <c r="PDS32" t="s">
        <v>26</v>
      </c>
      <c r="PDT32">
        <v>30</v>
      </c>
      <c r="PDU32" t="s">
        <v>26</v>
      </c>
      <c r="PDV32">
        <v>30</v>
      </c>
      <c r="PDW32" t="s">
        <v>26</v>
      </c>
      <c r="PDX32">
        <v>30</v>
      </c>
      <c r="PDY32" t="s">
        <v>26</v>
      </c>
      <c r="PDZ32">
        <v>30</v>
      </c>
      <c r="PEA32" t="s">
        <v>26</v>
      </c>
      <c r="PEB32">
        <v>30</v>
      </c>
      <c r="PEC32" t="s">
        <v>26</v>
      </c>
      <c r="PED32">
        <v>30</v>
      </c>
      <c r="PEE32" t="s">
        <v>26</v>
      </c>
      <c r="PEF32">
        <v>30</v>
      </c>
      <c r="PEG32" t="s">
        <v>26</v>
      </c>
      <c r="PEH32">
        <v>30</v>
      </c>
      <c r="PEI32" t="s">
        <v>26</v>
      </c>
      <c r="PEJ32">
        <v>30</v>
      </c>
      <c r="PEK32" t="s">
        <v>26</v>
      </c>
      <c r="PEL32">
        <v>30</v>
      </c>
      <c r="PEM32" t="s">
        <v>26</v>
      </c>
      <c r="PEN32">
        <v>30</v>
      </c>
      <c r="PEO32" t="s">
        <v>26</v>
      </c>
      <c r="PEP32">
        <v>30</v>
      </c>
      <c r="PEQ32" t="s">
        <v>26</v>
      </c>
      <c r="PER32">
        <v>30</v>
      </c>
      <c r="PES32" t="s">
        <v>26</v>
      </c>
      <c r="PET32">
        <v>30</v>
      </c>
      <c r="PEU32" t="s">
        <v>26</v>
      </c>
      <c r="PEV32">
        <v>30</v>
      </c>
      <c r="PEW32" t="s">
        <v>26</v>
      </c>
      <c r="PEX32">
        <v>30</v>
      </c>
      <c r="PEY32" t="s">
        <v>26</v>
      </c>
      <c r="PEZ32">
        <v>30</v>
      </c>
      <c r="PFA32" t="s">
        <v>26</v>
      </c>
      <c r="PFB32">
        <v>30</v>
      </c>
      <c r="PFC32" t="s">
        <v>26</v>
      </c>
      <c r="PFD32">
        <v>30</v>
      </c>
      <c r="PFE32" t="s">
        <v>26</v>
      </c>
      <c r="PFF32">
        <v>30</v>
      </c>
      <c r="PFG32" t="s">
        <v>26</v>
      </c>
      <c r="PFH32">
        <v>30</v>
      </c>
      <c r="PFI32" t="s">
        <v>26</v>
      </c>
      <c r="PFJ32">
        <v>30</v>
      </c>
      <c r="PFK32" t="s">
        <v>26</v>
      </c>
      <c r="PFL32">
        <v>30</v>
      </c>
      <c r="PFM32" t="s">
        <v>26</v>
      </c>
      <c r="PFN32">
        <v>30</v>
      </c>
      <c r="PFO32" t="s">
        <v>26</v>
      </c>
      <c r="PFP32">
        <v>30</v>
      </c>
      <c r="PFQ32" t="s">
        <v>26</v>
      </c>
      <c r="PFR32">
        <v>30</v>
      </c>
      <c r="PFS32" t="s">
        <v>26</v>
      </c>
      <c r="PFT32">
        <v>30</v>
      </c>
      <c r="PFU32" t="s">
        <v>26</v>
      </c>
      <c r="PFV32">
        <v>30</v>
      </c>
      <c r="PFW32" t="s">
        <v>26</v>
      </c>
      <c r="PFX32">
        <v>30</v>
      </c>
      <c r="PFY32" t="s">
        <v>26</v>
      </c>
      <c r="PFZ32">
        <v>30</v>
      </c>
      <c r="PGA32" t="s">
        <v>26</v>
      </c>
      <c r="PGB32">
        <v>30</v>
      </c>
      <c r="PGC32" t="s">
        <v>26</v>
      </c>
      <c r="PGD32">
        <v>30</v>
      </c>
      <c r="PGE32" t="s">
        <v>26</v>
      </c>
      <c r="PGF32">
        <v>30</v>
      </c>
      <c r="PGG32" t="s">
        <v>26</v>
      </c>
      <c r="PGH32">
        <v>30</v>
      </c>
      <c r="PGI32" t="s">
        <v>26</v>
      </c>
      <c r="PGJ32">
        <v>30</v>
      </c>
      <c r="PGK32" t="s">
        <v>26</v>
      </c>
      <c r="PGL32">
        <v>30</v>
      </c>
      <c r="PGM32" t="s">
        <v>26</v>
      </c>
      <c r="PGN32">
        <v>30</v>
      </c>
      <c r="PGO32" t="s">
        <v>26</v>
      </c>
      <c r="PGP32">
        <v>30</v>
      </c>
      <c r="PGQ32" t="s">
        <v>26</v>
      </c>
      <c r="PGR32">
        <v>30</v>
      </c>
      <c r="PGS32" t="s">
        <v>26</v>
      </c>
      <c r="PGT32">
        <v>30</v>
      </c>
      <c r="PGU32" t="s">
        <v>26</v>
      </c>
      <c r="PGV32">
        <v>30</v>
      </c>
      <c r="PGW32" t="s">
        <v>26</v>
      </c>
      <c r="PGX32">
        <v>30</v>
      </c>
      <c r="PGY32" t="s">
        <v>26</v>
      </c>
      <c r="PGZ32">
        <v>30</v>
      </c>
      <c r="PHA32" t="s">
        <v>26</v>
      </c>
      <c r="PHB32">
        <v>30</v>
      </c>
      <c r="PHC32" t="s">
        <v>26</v>
      </c>
      <c r="PHD32">
        <v>30</v>
      </c>
      <c r="PHE32" t="s">
        <v>26</v>
      </c>
      <c r="PHF32">
        <v>30</v>
      </c>
      <c r="PHG32" t="s">
        <v>26</v>
      </c>
      <c r="PHH32">
        <v>30</v>
      </c>
      <c r="PHI32" t="s">
        <v>26</v>
      </c>
      <c r="PHJ32">
        <v>30</v>
      </c>
      <c r="PHK32" t="s">
        <v>26</v>
      </c>
      <c r="PHL32">
        <v>30</v>
      </c>
      <c r="PHM32" t="s">
        <v>26</v>
      </c>
      <c r="PHN32">
        <v>30</v>
      </c>
      <c r="PHO32" t="s">
        <v>26</v>
      </c>
      <c r="PHP32">
        <v>30</v>
      </c>
      <c r="PHQ32" t="s">
        <v>26</v>
      </c>
      <c r="PHR32">
        <v>30</v>
      </c>
      <c r="PHS32" t="s">
        <v>26</v>
      </c>
      <c r="PHT32">
        <v>30</v>
      </c>
      <c r="PHU32" t="s">
        <v>26</v>
      </c>
      <c r="PHV32">
        <v>30</v>
      </c>
      <c r="PHW32" t="s">
        <v>26</v>
      </c>
      <c r="PHX32">
        <v>30</v>
      </c>
      <c r="PHY32" t="s">
        <v>26</v>
      </c>
      <c r="PHZ32">
        <v>30</v>
      </c>
      <c r="PIA32" t="s">
        <v>26</v>
      </c>
      <c r="PIB32">
        <v>30</v>
      </c>
      <c r="PIC32" t="s">
        <v>26</v>
      </c>
      <c r="PID32">
        <v>30</v>
      </c>
      <c r="PIE32" t="s">
        <v>26</v>
      </c>
      <c r="PIF32">
        <v>30</v>
      </c>
      <c r="PIG32" t="s">
        <v>26</v>
      </c>
      <c r="PIH32">
        <v>30</v>
      </c>
      <c r="PII32" t="s">
        <v>26</v>
      </c>
      <c r="PIJ32">
        <v>30</v>
      </c>
      <c r="PIK32" t="s">
        <v>26</v>
      </c>
      <c r="PIL32">
        <v>30</v>
      </c>
      <c r="PIM32" t="s">
        <v>26</v>
      </c>
      <c r="PIN32">
        <v>30</v>
      </c>
      <c r="PIO32" t="s">
        <v>26</v>
      </c>
      <c r="PIP32">
        <v>30</v>
      </c>
      <c r="PIQ32" t="s">
        <v>26</v>
      </c>
      <c r="PIR32">
        <v>30</v>
      </c>
      <c r="PIS32" t="s">
        <v>26</v>
      </c>
      <c r="PIT32">
        <v>30</v>
      </c>
      <c r="PIU32" t="s">
        <v>26</v>
      </c>
      <c r="PIV32">
        <v>30</v>
      </c>
      <c r="PIW32" t="s">
        <v>26</v>
      </c>
      <c r="PIX32">
        <v>30</v>
      </c>
      <c r="PIY32" t="s">
        <v>26</v>
      </c>
      <c r="PIZ32">
        <v>30</v>
      </c>
      <c r="PJA32" t="s">
        <v>26</v>
      </c>
      <c r="PJB32">
        <v>30</v>
      </c>
      <c r="PJC32" t="s">
        <v>26</v>
      </c>
      <c r="PJD32">
        <v>30</v>
      </c>
      <c r="PJE32" t="s">
        <v>26</v>
      </c>
      <c r="PJF32">
        <v>30</v>
      </c>
      <c r="PJG32" t="s">
        <v>26</v>
      </c>
      <c r="PJH32">
        <v>30</v>
      </c>
      <c r="PJI32" t="s">
        <v>26</v>
      </c>
      <c r="PJJ32">
        <v>30</v>
      </c>
      <c r="PJK32" t="s">
        <v>26</v>
      </c>
      <c r="PJL32">
        <v>30</v>
      </c>
      <c r="PJM32" t="s">
        <v>26</v>
      </c>
      <c r="PJN32">
        <v>30</v>
      </c>
      <c r="PJO32" t="s">
        <v>26</v>
      </c>
      <c r="PJP32">
        <v>30</v>
      </c>
      <c r="PJQ32" t="s">
        <v>26</v>
      </c>
      <c r="PJR32">
        <v>30</v>
      </c>
      <c r="PJS32" t="s">
        <v>26</v>
      </c>
      <c r="PJT32">
        <v>30</v>
      </c>
      <c r="PJU32" t="s">
        <v>26</v>
      </c>
      <c r="PJV32">
        <v>30</v>
      </c>
      <c r="PJW32" t="s">
        <v>26</v>
      </c>
      <c r="PJX32">
        <v>30</v>
      </c>
      <c r="PJY32" t="s">
        <v>26</v>
      </c>
      <c r="PJZ32">
        <v>30</v>
      </c>
      <c r="PKA32" t="s">
        <v>26</v>
      </c>
      <c r="PKB32">
        <v>30</v>
      </c>
      <c r="PKC32" t="s">
        <v>26</v>
      </c>
      <c r="PKD32">
        <v>30</v>
      </c>
      <c r="PKE32" t="s">
        <v>26</v>
      </c>
      <c r="PKF32">
        <v>30</v>
      </c>
      <c r="PKG32" t="s">
        <v>26</v>
      </c>
      <c r="PKH32">
        <v>30</v>
      </c>
      <c r="PKI32" t="s">
        <v>26</v>
      </c>
      <c r="PKJ32">
        <v>30</v>
      </c>
      <c r="PKK32" t="s">
        <v>26</v>
      </c>
      <c r="PKL32">
        <v>30</v>
      </c>
      <c r="PKM32" t="s">
        <v>26</v>
      </c>
      <c r="PKN32">
        <v>30</v>
      </c>
      <c r="PKO32" t="s">
        <v>26</v>
      </c>
      <c r="PKP32">
        <v>30</v>
      </c>
      <c r="PKQ32" t="s">
        <v>26</v>
      </c>
      <c r="PKR32">
        <v>30</v>
      </c>
      <c r="PKS32" t="s">
        <v>26</v>
      </c>
      <c r="PKT32">
        <v>30</v>
      </c>
      <c r="PKU32" t="s">
        <v>26</v>
      </c>
      <c r="PKV32">
        <v>30</v>
      </c>
      <c r="PKW32" t="s">
        <v>26</v>
      </c>
      <c r="PKX32">
        <v>30</v>
      </c>
      <c r="PKY32" t="s">
        <v>26</v>
      </c>
      <c r="PKZ32">
        <v>30</v>
      </c>
      <c r="PLA32" t="s">
        <v>26</v>
      </c>
      <c r="PLB32">
        <v>30</v>
      </c>
      <c r="PLC32" t="s">
        <v>26</v>
      </c>
      <c r="PLD32">
        <v>30</v>
      </c>
      <c r="PLE32" t="s">
        <v>26</v>
      </c>
      <c r="PLF32">
        <v>30</v>
      </c>
      <c r="PLG32" t="s">
        <v>26</v>
      </c>
      <c r="PLH32">
        <v>30</v>
      </c>
      <c r="PLI32" t="s">
        <v>26</v>
      </c>
      <c r="PLJ32">
        <v>30</v>
      </c>
      <c r="PLK32" t="s">
        <v>26</v>
      </c>
      <c r="PLL32">
        <v>30</v>
      </c>
      <c r="PLM32" t="s">
        <v>26</v>
      </c>
      <c r="PLN32">
        <v>30</v>
      </c>
      <c r="PLO32" t="s">
        <v>26</v>
      </c>
      <c r="PLP32">
        <v>30</v>
      </c>
      <c r="PLQ32" t="s">
        <v>26</v>
      </c>
      <c r="PLR32">
        <v>30</v>
      </c>
      <c r="PLS32" t="s">
        <v>26</v>
      </c>
      <c r="PLT32">
        <v>30</v>
      </c>
      <c r="PLU32" t="s">
        <v>26</v>
      </c>
      <c r="PLV32">
        <v>30</v>
      </c>
      <c r="PLW32" t="s">
        <v>26</v>
      </c>
      <c r="PLX32">
        <v>30</v>
      </c>
      <c r="PLY32" t="s">
        <v>26</v>
      </c>
      <c r="PLZ32">
        <v>30</v>
      </c>
      <c r="PMA32" t="s">
        <v>26</v>
      </c>
      <c r="PMB32">
        <v>30</v>
      </c>
      <c r="PMC32" t="s">
        <v>26</v>
      </c>
      <c r="PMD32">
        <v>30</v>
      </c>
      <c r="PME32" t="s">
        <v>26</v>
      </c>
      <c r="PMF32">
        <v>30</v>
      </c>
      <c r="PMG32" t="s">
        <v>26</v>
      </c>
      <c r="PMH32">
        <v>30</v>
      </c>
      <c r="PMI32" t="s">
        <v>26</v>
      </c>
      <c r="PMJ32">
        <v>30</v>
      </c>
      <c r="PMK32" t="s">
        <v>26</v>
      </c>
      <c r="PML32">
        <v>30</v>
      </c>
      <c r="PMM32" t="s">
        <v>26</v>
      </c>
      <c r="PMN32">
        <v>30</v>
      </c>
      <c r="PMO32" t="s">
        <v>26</v>
      </c>
      <c r="PMP32">
        <v>30</v>
      </c>
      <c r="PMQ32" t="s">
        <v>26</v>
      </c>
      <c r="PMR32">
        <v>30</v>
      </c>
      <c r="PMS32" t="s">
        <v>26</v>
      </c>
      <c r="PMT32">
        <v>30</v>
      </c>
      <c r="PMU32" t="s">
        <v>26</v>
      </c>
      <c r="PMV32">
        <v>30</v>
      </c>
      <c r="PMW32" t="s">
        <v>26</v>
      </c>
      <c r="PMX32">
        <v>30</v>
      </c>
      <c r="PMY32" t="s">
        <v>26</v>
      </c>
      <c r="PMZ32">
        <v>30</v>
      </c>
      <c r="PNA32" t="s">
        <v>26</v>
      </c>
      <c r="PNB32">
        <v>30</v>
      </c>
      <c r="PNC32" t="s">
        <v>26</v>
      </c>
      <c r="PND32">
        <v>30</v>
      </c>
      <c r="PNE32" t="s">
        <v>26</v>
      </c>
      <c r="PNF32">
        <v>30</v>
      </c>
      <c r="PNG32" t="s">
        <v>26</v>
      </c>
      <c r="PNH32">
        <v>30</v>
      </c>
      <c r="PNI32" t="s">
        <v>26</v>
      </c>
      <c r="PNJ32">
        <v>30</v>
      </c>
      <c r="PNK32" t="s">
        <v>26</v>
      </c>
      <c r="PNL32">
        <v>30</v>
      </c>
      <c r="PNM32" t="s">
        <v>26</v>
      </c>
      <c r="PNN32">
        <v>30</v>
      </c>
      <c r="PNO32" t="s">
        <v>26</v>
      </c>
      <c r="PNP32">
        <v>30</v>
      </c>
      <c r="PNQ32" t="s">
        <v>26</v>
      </c>
      <c r="PNR32">
        <v>30</v>
      </c>
      <c r="PNS32" t="s">
        <v>26</v>
      </c>
      <c r="PNT32">
        <v>30</v>
      </c>
      <c r="PNU32" t="s">
        <v>26</v>
      </c>
      <c r="PNV32">
        <v>30</v>
      </c>
      <c r="PNW32" t="s">
        <v>26</v>
      </c>
      <c r="PNX32">
        <v>30</v>
      </c>
      <c r="PNY32" t="s">
        <v>26</v>
      </c>
      <c r="PNZ32">
        <v>30</v>
      </c>
      <c r="POA32" t="s">
        <v>26</v>
      </c>
      <c r="POB32">
        <v>30</v>
      </c>
      <c r="POC32" t="s">
        <v>26</v>
      </c>
      <c r="POD32">
        <v>30</v>
      </c>
      <c r="POE32" t="s">
        <v>26</v>
      </c>
      <c r="POF32">
        <v>30</v>
      </c>
      <c r="POG32" t="s">
        <v>26</v>
      </c>
      <c r="POH32">
        <v>30</v>
      </c>
      <c r="POI32" t="s">
        <v>26</v>
      </c>
      <c r="POJ32">
        <v>30</v>
      </c>
      <c r="POK32" t="s">
        <v>26</v>
      </c>
      <c r="POL32">
        <v>30</v>
      </c>
      <c r="POM32" t="s">
        <v>26</v>
      </c>
      <c r="PON32">
        <v>30</v>
      </c>
      <c r="POO32" t="s">
        <v>26</v>
      </c>
      <c r="POP32">
        <v>30</v>
      </c>
      <c r="POQ32" t="s">
        <v>26</v>
      </c>
      <c r="POR32">
        <v>30</v>
      </c>
      <c r="POS32" t="s">
        <v>26</v>
      </c>
      <c r="POT32">
        <v>30</v>
      </c>
      <c r="POU32" t="s">
        <v>26</v>
      </c>
      <c r="POV32">
        <v>30</v>
      </c>
      <c r="POW32" t="s">
        <v>26</v>
      </c>
      <c r="POX32">
        <v>30</v>
      </c>
      <c r="POY32" t="s">
        <v>26</v>
      </c>
      <c r="POZ32">
        <v>30</v>
      </c>
      <c r="PPA32" t="s">
        <v>26</v>
      </c>
      <c r="PPB32">
        <v>30</v>
      </c>
      <c r="PPC32" t="s">
        <v>26</v>
      </c>
      <c r="PPD32">
        <v>30</v>
      </c>
      <c r="PPE32" t="s">
        <v>26</v>
      </c>
      <c r="PPF32">
        <v>30</v>
      </c>
      <c r="PPG32" t="s">
        <v>26</v>
      </c>
      <c r="PPH32">
        <v>30</v>
      </c>
      <c r="PPI32" t="s">
        <v>26</v>
      </c>
      <c r="PPJ32">
        <v>30</v>
      </c>
      <c r="PPK32" t="s">
        <v>26</v>
      </c>
      <c r="PPL32">
        <v>30</v>
      </c>
      <c r="PPM32" t="s">
        <v>26</v>
      </c>
      <c r="PPN32">
        <v>30</v>
      </c>
      <c r="PPO32" t="s">
        <v>26</v>
      </c>
      <c r="PPP32">
        <v>30</v>
      </c>
      <c r="PPQ32" t="s">
        <v>26</v>
      </c>
      <c r="PPR32">
        <v>30</v>
      </c>
      <c r="PPS32" t="s">
        <v>26</v>
      </c>
      <c r="PPT32">
        <v>30</v>
      </c>
      <c r="PPU32" t="s">
        <v>26</v>
      </c>
      <c r="PPV32">
        <v>30</v>
      </c>
      <c r="PPW32" t="s">
        <v>26</v>
      </c>
      <c r="PPX32">
        <v>30</v>
      </c>
      <c r="PPY32" t="s">
        <v>26</v>
      </c>
      <c r="PPZ32">
        <v>30</v>
      </c>
      <c r="PQA32" t="s">
        <v>26</v>
      </c>
      <c r="PQB32">
        <v>30</v>
      </c>
      <c r="PQC32" t="s">
        <v>26</v>
      </c>
      <c r="PQD32">
        <v>30</v>
      </c>
      <c r="PQE32" t="s">
        <v>26</v>
      </c>
      <c r="PQF32">
        <v>30</v>
      </c>
      <c r="PQG32" t="s">
        <v>26</v>
      </c>
      <c r="PQH32">
        <v>30</v>
      </c>
      <c r="PQI32" t="s">
        <v>26</v>
      </c>
      <c r="PQJ32">
        <v>30</v>
      </c>
      <c r="PQK32" t="s">
        <v>26</v>
      </c>
      <c r="PQL32">
        <v>30</v>
      </c>
      <c r="PQM32" t="s">
        <v>26</v>
      </c>
      <c r="PQN32">
        <v>30</v>
      </c>
      <c r="PQO32" t="s">
        <v>26</v>
      </c>
      <c r="PQP32">
        <v>30</v>
      </c>
      <c r="PQQ32" t="s">
        <v>26</v>
      </c>
      <c r="PQR32">
        <v>30</v>
      </c>
      <c r="PQS32" t="s">
        <v>26</v>
      </c>
      <c r="PQT32">
        <v>30</v>
      </c>
      <c r="PQU32" t="s">
        <v>26</v>
      </c>
      <c r="PQV32">
        <v>30</v>
      </c>
      <c r="PQW32" t="s">
        <v>26</v>
      </c>
      <c r="PQX32">
        <v>30</v>
      </c>
      <c r="PQY32" t="s">
        <v>26</v>
      </c>
      <c r="PQZ32">
        <v>30</v>
      </c>
      <c r="PRA32" t="s">
        <v>26</v>
      </c>
      <c r="PRB32">
        <v>30</v>
      </c>
      <c r="PRC32" t="s">
        <v>26</v>
      </c>
      <c r="PRD32">
        <v>30</v>
      </c>
      <c r="PRE32" t="s">
        <v>26</v>
      </c>
      <c r="PRF32">
        <v>30</v>
      </c>
      <c r="PRG32" t="s">
        <v>26</v>
      </c>
      <c r="PRH32">
        <v>30</v>
      </c>
      <c r="PRI32" t="s">
        <v>26</v>
      </c>
      <c r="PRJ32">
        <v>30</v>
      </c>
      <c r="PRK32" t="s">
        <v>26</v>
      </c>
      <c r="PRL32">
        <v>30</v>
      </c>
      <c r="PRM32" t="s">
        <v>26</v>
      </c>
      <c r="PRN32">
        <v>30</v>
      </c>
      <c r="PRO32" t="s">
        <v>26</v>
      </c>
      <c r="PRP32">
        <v>30</v>
      </c>
      <c r="PRQ32" t="s">
        <v>26</v>
      </c>
      <c r="PRR32">
        <v>30</v>
      </c>
      <c r="PRS32" t="s">
        <v>26</v>
      </c>
      <c r="PRT32">
        <v>30</v>
      </c>
      <c r="PRU32" t="s">
        <v>26</v>
      </c>
      <c r="PRV32">
        <v>30</v>
      </c>
      <c r="PRW32" t="s">
        <v>26</v>
      </c>
      <c r="PRX32">
        <v>30</v>
      </c>
      <c r="PRY32" t="s">
        <v>26</v>
      </c>
      <c r="PRZ32">
        <v>30</v>
      </c>
      <c r="PSA32" t="s">
        <v>26</v>
      </c>
      <c r="PSB32">
        <v>30</v>
      </c>
      <c r="PSC32" t="s">
        <v>26</v>
      </c>
      <c r="PSD32">
        <v>30</v>
      </c>
      <c r="PSE32" t="s">
        <v>26</v>
      </c>
      <c r="PSF32">
        <v>30</v>
      </c>
      <c r="PSG32" t="s">
        <v>26</v>
      </c>
      <c r="PSH32">
        <v>30</v>
      </c>
      <c r="PSI32" t="s">
        <v>26</v>
      </c>
      <c r="PSJ32">
        <v>30</v>
      </c>
      <c r="PSK32" t="s">
        <v>26</v>
      </c>
      <c r="PSL32">
        <v>30</v>
      </c>
      <c r="PSM32" t="s">
        <v>26</v>
      </c>
      <c r="PSN32">
        <v>30</v>
      </c>
      <c r="PSO32" t="s">
        <v>26</v>
      </c>
      <c r="PSP32">
        <v>30</v>
      </c>
      <c r="PSQ32" t="s">
        <v>26</v>
      </c>
      <c r="PSR32">
        <v>30</v>
      </c>
      <c r="PSS32" t="s">
        <v>26</v>
      </c>
      <c r="PST32">
        <v>30</v>
      </c>
      <c r="PSU32" t="s">
        <v>26</v>
      </c>
      <c r="PSV32">
        <v>30</v>
      </c>
      <c r="PSW32" t="s">
        <v>26</v>
      </c>
      <c r="PSX32">
        <v>30</v>
      </c>
      <c r="PSY32" t="s">
        <v>26</v>
      </c>
      <c r="PSZ32">
        <v>30</v>
      </c>
      <c r="PTA32" t="s">
        <v>26</v>
      </c>
      <c r="PTB32">
        <v>30</v>
      </c>
      <c r="PTC32" t="s">
        <v>26</v>
      </c>
      <c r="PTD32">
        <v>30</v>
      </c>
      <c r="PTE32" t="s">
        <v>26</v>
      </c>
      <c r="PTF32">
        <v>30</v>
      </c>
      <c r="PTG32" t="s">
        <v>26</v>
      </c>
      <c r="PTH32">
        <v>30</v>
      </c>
      <c r="PTI32" t="s">
        <v>26</v>
      </c>
      <c r="PTJ32">
        <v>30</v>
      </c>
      <c r="PTK32" t="s">
        <v>26</v>
      </c>
      <c r="PTL32">
        <v>30</v>
      </c>
      <c r="PTM32" t="s">
        <v>26</v>
      </c>
      <c r="PTN32">
        <v>30</v>
      </c>
      <c r="PTO32" t="s">
        <v>26</v>
      </c>
      <c r="PTP32">
        <v>30</v>
      </c>
      <c r="PTQ32" t="s">
        <v>26</v>
      </c>
      <c r="PTR32">
        <v>30</v>
      </c>
      <c r="PTS32" t="s">
        <v>26</v>
      </c>
      <c r="PTT32">
        <v>30</v>
      </c>
      <c r="PTU32" t="s">
        <v>26</v>
      </c>
      <c r="PTV32">
        <v>30</v>
      </c>
      <c r="PTW32" t="s">
        <v>26</v>
      </c>
      <c r="PTX32">
        <v>30</v>
      </c>
      <c r="PTY32" t="s">
        <v>26</v>
      </c>
      <c r="PTZ32">
        <v>30</v>
      </c>
      <c r="PUA32" t="s">
        <v>26</v>
      </c>
      <c r="PUB32">
        <v>30</v>
      </c>
      <c r="PUC32" t="s">
        <v>26</v>
      </c>
      <c r="PUD32">
        <v>30</v>
      </c>
      <c r="PUE32" t="s">
        <v>26</v>
      </c>
      <c r="PUF32">
        <v>30</v>
      </c>
      <c r="PUG32" t="s">
        <v>26</v>
      </c>
      <c r="PUH32">
        <v>30</v>
      </c>
      <c r="PUI32" t="s">
        <v>26</v>
      </c>
      <c r="PUJ32">
        <v>30</v>
      </c>
      <c r="PUK32" t="s">
        <v>26</v>
      </c>
      <c r="PUL32">
        <v>30</v>
      </c>
      <c r="PUM32" t="s">
        <v>26</v>
      </c>
      <c r="PUN32">
        <v>30</v>
      </c>
      <c r="PUO32" t="s">
        <v>26</v>
      </c>
      <c r="PUP32">
        <v>30</v>
      </c>
      <c r="PUQ32" t="s">
        <v>26</v>
      </c>
      <c r="PUR32">
        <v>30</v>
      </c>
      <c r="PUS32" t="s">
        <v>26</v>
      </c>
      <c r="PUT32">
        <v>30</v>
      </c>
      <c r="PUU32" t="s">
        <v>26</v>
      </c>
      <c r="PUV32">
        <v>30</v>
      </c>
      <c r="PUW32" t="s">
        <v>26</v>
      </c>
      <c r="PUX32">
        <v>30</v>
      </c>
      <c r="PUY32" t="s">
        <v>26</v>
      </c>
      <c r="PUZ32">
        <v>30</v>
      </c>
      <c r="PVA32" t="s">
        <v>26</v>
      </c>
      <c r="PVB32">
        <v>30</v>
      </c>
      <c r="PVC32" t="s">
        <v>26</v>
      </c>
      <c r="PVD32">
        <v>30</v>
      </c>
      <c r="PVE32" t="s">
        <v>26</v>
      </c>
      <c r="PVF32">
        <v>30</v>
      </c>
      <c r="PVG32" t="s">
        <v>26</v>
      </c>
      <c r="PVH32">
        <v>30</v>
      </c>
      <c r="PVI32" t="s">
        <v>26</v>
      </c>
      <c r="PVJ32">
        <v>30</v>
      </c>
      <c r="PVK32" t="s">
        <v>26</v>
      </c>
      <c r="PVL32">
        <v>30</v>
      </c>
      <c r="PVM32" t="s">
        <v>26</v>
      </c>
      <c r="PVN32">
        <v>30</v>
      </c>
      <c r="PVO32" t="s">
        <v>26</v>
      </c>
      <c r="PVP32">
        <v>30</v>
      </c>
      <c r="PVQ32" t="s">
        <v>26</v>
      </c>
      <c r="PVR32">
        <v>30</v>
      </c>
      <c r="PVS32" t="s">
        <v>26</v>
      </c>
      <c r="PVT32">
        <v>30</v>
      </c>
      <c r="PVU32" t="s">
        <v>26</v>
      </c>
      <c r="PVV32">
        <v>30</v>
      </c>
      <c r="PVW32" t="s">
        <v>26</v>
      </c>
      <c r="PVX32">
        <v>30</v>
      </c>
      <c r="PVY32" t="s">
        <v>26</v>
      </c>
      <c r="PVZ32">
        <v>30</v>
      </c>
      <c r="PWA32" t="s">
        <v>26</v>
      </c>
      <c r="PWB32">
        <v>30</v>
      </c>
      <c r="PWC32" t="s">
        <v>26</v>
      </c>
      <c r="PWD32">
        <v>30</v>
      </c>
      <c r="PWE32" t="s">
        <v>26</v>
      </c>
      <c r="PWF32">
        <v>30</v>
      </c>
      <c r="PWG32" t="s">
        <v>26</v>
      </c>
      <c r="PWH32">
        <v>30</v>
      </c>
      <c r="PWI32" t="s">
        <v>26</v>
      </c>
      <c r="PWJ32">
        <v>30</v>
      </c>
      <c r="PWK32" t="s">
        <v>26</v>
      </c>
      <c r="PWL32">
        <v>30</v>
      </c>
      <c r="PWM32" t="s">
        <v>26</v>
      </c>
      <c r="PWN32">
        <v>30</v>
      </c>
      <c r="PWO32" t="s">
        <v>26</v>
      </c>
      <c r="PWP32">
        <v>30</v>
      </c>
      <c r="PWQ32" t="s">
        <v>26</v>
      </c>
      <c r="PWR32">
        <v>30</v>
      </c>
      <c r="PWS32" t="s">
        <v>26</v>
      </c>
      <c r="PWT32">
        <v>30</v>
      </c>
      <c r="PWU32" t="s">
        <v>26</v>
      </c>
      <c r="PWV32">
        <v>30</v>
      </c>
      <c r="PWW32" t="s">
        <v>26</v>
      </c>
      <c r="PWX32">
        <v>30</v>
      </c>
      <c r="PWY32" t="s">
        <v>26</v>
      </c>
      <c r="PWZ32">
        <v>30</v>
      </c>
      <c r="PXA32" t="s">
        <v>26</v>
      </c>
      <c r="PXB32">
        <v>30</v>
      </c>
      <c r="PXC32" t="s">
        <v>26</v>
      </c>
      <c r="PXD32">
        <v>30</v>
      </c>
      <c r="PXE32" t="s">
        <v>26</v>
      </c>
      <c r="PXF32">
        <v>30</v>
      </c>
      <c r="PXG32" t="s">
        <v>26</v>
      </c>
      <c r="PXH32">
        <v>30</v>
      </c>
      <c r="PXI32" t="s">
        <v>26</v>
      </c>
      <c r="PXJ32">
        <v>30</v>
      </c>
      <c r="PXK32" t="s">
        <v>26</v>
      </c>
      <c r="PXL32">
        <v>30</v>
      </c>
      <c r="PXM32" t="s">
        <v>26</v>
      </c>
      <c r="PXN32">
        <v>30</v>
      </c>
      <c r="PXO32" t="s">
        <v>26</v>
      </c>
      <c r="PXP32">
        <v>30</v>
      </c>
      <c r="PXQ32" t="s">
        <v>26</v>
      </c>
      <c r="PXR32">
        <v>30</v>
      </c>
      <c r="PXS32" t="s">
        <v>26</v>
      </c>
      <c r="PXT32">
        <v>30</v>
      </c>
      <c r="PXU32" t="s">
        <v>26</v>
      </c>
      <c r="PXV32">
        <v>30</v>
      </c>
      <c r="PXW32" t="s">
        <v>26</v>
      </c>
      <c r="PXX32">
        <v>30</v>
      </c>
      <c r="PXY32" t="s">
        <v>26</v>
      </c>
      <c r="PXZ32">
        <v>30</v>
      </c>
      <c r="PYA32" t="s">
        <v>26</v>
      </c>
      <c r="PYB32">
        <v>30</v>
      </c>
      <c r="PYC32" t="s">
        <v>26</v>
      </c>
      <c r="PYD32">
        <v>30</v>
      </c>
      <c r="PYE32" t="s">
        <v>26</v>
      </c>
      <c r="PYF32">
        <v>30</v>
      </c>
      <c r="PYG32" t="s">
        <v>26</v>
      </c>
      <c r="PYH32">
        <v>30</v>
      </c>
      <c r="PYI32" t="s">
        <v>26</v>
      </c>
      <c r="PYJ32">
        <v>30</v>
      </c>
      <c r="PYK32" t="s">
        <v>26</v>
      </c>
      <c r="PYL32">
        <v>30</v>
      </c>
      <c r="PYM32" t="s">
        <v>26</v>
      </c>
      <c r="PYN32">
        <v>30</v>
      </c>
      <c r="PYO32" t="s">
        <v>26</v>
      </c>
      <c r="PYP32">
        <v>30</v>
      </c>
      <c r="PYQ32" t="s">
        <v>26</v>
      </c>
      <c r="PYR32">
        <v>30</v>
      </c>
      <c r="PYS32" t="s">
        <v>26</v>
      </c>
      <c r="PYT32">
        <v>30</v>
      </c>
      <c r="PYU32" t="s">
        <v>26</v>
      </c>
      <c r="PYV32">
        <v>30</v>
      </c>
      <c r="PYW32" t="s">
        <v>26</v>
      </c>
      <c r="PYX32">
        <v>30</v>
      </c>
      <c r="PYY32" t="s">
        <v>26</v>
      </c>
      <c r="PYZ32">
        <v>30</v>
      </c>
      <c r="PZA32" t="s">
        <v>26</v>
      </c>
      <c r="PZB32">
        <v>30</v>
      </c>
      <c r="PZC32" t="s">
        <v>26</v>
      </c>
      <c r="PZD32">
        <v>30</v>
      </c>
      <c r="PZE32" t="s">
        <v>26</v>
      </c>
      <c r="PZF32">
        <v>30</v>
      </c>
      <c r="PZG32" t="s">
        <v>26</v>
      </c>
      <c r="PZH32">
        <v>30</v>
      </c>
      <c r="PZI32" t="s">
        <v>26</v>
      </c>
      <c r="PZJ32">
        <v>30</v>
      </c>
      <c r="PZK32" t="s">
        <v>26</v>
      </c>
      <c r="PZL32">
        <v>30</v>
      </c>
      <c r="PZM32" t="s">
        <v>26</v>
      </c>
      <c r="PZN32">
        <v>30</v>
      </c>
      <c r="PZO32" t="s">
        <v>26</v>
      </c>
      <c r="PZP32">
        <v>30</v>
      </c>
      <c r="PZQ32" t="s">
        <v>26</v>
      </c>
      <c r="PZR32">
        <v>30</v>
      </c>
      <c r="PZS32" t="s">
        <v>26</v>
      </c>
      <c r="PZT32">
        <v>30</v>
      </c>
      <c r="PZU32" t="s">
        <v>26</v>
      </c>
      <c r="PZV32">
        <v>30</v>
      </c>
      <c r="PZW32" t="s">
        <v>26</v>
      </c>
      <c r="PZX32">
        <v>30</v>
      </c>
      <c r="PZY32" t="s">
        <v>26</v>
      </c>
      <c r="PZZ32">
        <v>30</v>
      </c>
      <c r="QAA32" t="s">
        <v>26</v>
      </c>
      <c r="QAB32">
        <v>30</v>
      </c>
      <c r="QAC32" t="s">
        <v>26</v>
      </c>
      <c r="QAD32">
        <v>30</v>
      </c>
      <c r="QAE32" t="s">
        <v>26</v>
      </c>
      <c r="QAF32">
        <v>30</v>
      </c>
      <c r="QAG32" t="s">
        <v>26</v>
      </c>
      <c r="QAH32">
        <v>30</v>
      </c>
      <c r="QAI32" t="s">
        <v>26</v>
      </c>
      <c r="QAJ32">
        <v>30</v>
      </c>
      <c r="QAK32" t="s">
        <v>26</v>
      </c>
      <c r="QAL32">
        <v>30</v>
      </c>
      <c r="QAM32" t="s">
        <v>26</v>
      </c>
      <c r="QAN32">
        <v>30</v>
      </c>
      <c r="QAO32" t="s">
        <v>26</v>
      </c>
      <c r="QAP32">
        <v>30</v>
      </c>
      <c r="QAQ32" t="s">
        <v>26</v>
      </c>
      <c r="QAR32">
        <v>30</v>
      </c>
      <c r="QAS32" t="s">
        <v>26</v>
      </c>
      <c r="QAT32">
        <v>30</v>
      </c>
      <c r="QAU32" t="s">
        <v>26</v>
      </c>
      <c r="QAV32">
        <v>30</v>
      </c>
      <c r="QAW32" t="s">
        <v>26</v>
      </c>
      <c r="QAX32">
        <v>30</v>
      </c>
      <c r="QAY32" t="s">
        <v>26</v>
      </c>
      <c r="QAZ32">
        <v>30</v>
      </c>
      <c r="QBA32" t="s">
        <v>26</v>
      </c>
      <c r="QBB32">
        <v>30</v>
      </c>
      <c r="QBC32" t="s">
        <v>26</v>
      </c>
      <c r="QBD32">
        <v>30</v>
      </c>
      <c r="QBE32" t="s">
        <v>26</v>
      </c>
      <c r="QBF32">
        <v>30</v>
      </c>
      <c r="QBG32" t="s">
        <v>26</v>
      </c>
      <c r="QBH32">
        <v>30</v>
      </c>
      <c r="QBI32" t="s">
        <v>26</v>
      </c>
      <c r="QBJ32">
        <v>30</v>
      </c>
      <c r="QBK32" t="s">
        <v>26</v>
      </c>
      <c r="QBL32">
        <v>30</v>
      </c>
      <c r="QBM32" t="s">
        <v>26</v>
      </c>
      <c r="QBN32">
        <v>30</v>
      </c>
      <c r="QBO32" t="s">
        <v>26</v>
      </c>
      <c r="QBP32">
        <v>30</v>
      </c>
      <c r="QBQ32" t="s">
        <v>26</v>
      </c>
      <c r="QBR32">
        <v>30</v>
      </c>
      <c r="QBS32" t="s">
        <v>26</v>
      </c>
      <c r="QBT32">
        <v>30</v>
      </c>
      <c r="QBU32" t="s">
        <v>26</v>
      </c>
      <c r="QBV32">
        <v>30</v>
      </c>
      <c r="QBW32" t="s">
        <v>26</v>
      </c>
      <c r="QBX32">
        <v>30</v>
      </c>
      <c r="QBY32" t="s">
        <v>26</v>
      </c>
      <c r="QBZ32">
        <v>30</v>
      </c>
      <c r="QCA32" t="s">
        <v>26</v>
      </c>
      <c r="QCB32">
        <v>30</v>
      </c>
      <c r="QCC32" t="s">
        <v>26</v>
      </c>
      <c r="QCD32">
        <v>30</v>
      </c>
      <c r="QCE32" t="s">
        <v>26</v>
      </c>
      <c r="QCF32">
        <v>30</v>
      </c>
      <c r="QCG32" t="s">
        <v>26</v>
      </c>
      <c r="QCH32">
        <v>30</v>
      </c>
      <c r="QCI32" t="s">
        <v>26</v>
      </c>
      <c r="QCJ32">
        <v>30</v>
      </c>
      <c r="QCK32" t="s">
        <v>26</v>
      </c>
      <c r="QCL32">
        <v>30</v>
      </c>
      <c r="QCM32" t="s">
        <v>26</v>
      </c>
      <c r="QCN32">
        <v>30</v>
      </c>
      <c r="QCO32" t="s">
        <v>26</v>
      </c>
      <c r="QCP32">
        <v>30</v>
      </c>
      <c r="QCQ32" t="s">
        <v>26</v>
      </c>
      <c r="QCR32">
        <v>30</v>
      </c>
      <c r="QCS32" t="s">
        <v>26</v>
      </c>
      <c r="QCT32">
        <v>30</v>
      </c>
      <c r="QCU32" t="s">
        <v>26</v>
      </c>
      <c r="QCV32">
        <v>30</v>
      </c>
      <c r="QCW32" t="s">
        <v>26</v>
      </c>
      <c r="QCX32">
        <v>30</v>
      </c>
      <c r="QCY32" t="s">
        <v>26</v>
      </c>
      <c r="QCZ32">
        <v>30</v>
      </c>
      <c r="QDA32" t="s">
        <v>26</v>
      </c>
      <c r="QDB32">
        <v>30</v>
      </c>
      <c r="QDC32" t="s">
        <v>26</v>
      </c>
      <c r="QDD32">
        <v>30</v>
      </c>
      <c r="QDE32" t="s">
        <v>26</v>
      </c>
      <c r="QDF32">
        <v>30</v>
      </c>
      <c r="QDG32" t="s">
        <v>26</v>
      </c>
      <c r="QDH32">
        <v>30</v>
      </c>
      <c r="QDI32" t="s">
        <v>26</v>
      </c>
      <c r="QDJ32">
        <v>30</v>
      </c>
      <c r="QDK32" t="s">
        <v>26</v>
      </c>
      <c r="QDL32">
        <v>30</v>
      </c>
      <c r="QDM32" t="s">
        <v>26</v>
      </c>
      <c r="QDN32">
        <v>30</v>
      </c>
      <c r="QDO32" t="s">
        <v>26</v>
      </c>
      <c r="QDP32">
        <v>30</v>
      </c>
      <c r="QDQ32" t="s">
        <v>26</v>
      </c>
      <c r="QDR32">
        <v>30</v>
      </c>
      <c r="QDS32" t="s">
        <v>26</v>
      </c>
      <c r="QDT32">
        <v>30</v>
      </c>
      <c r="QDU32" t="s">
        <v>26</v>
      </c>
      <c r="QDV32">
        <v>30</v>
      </c>
      <c r="QDW32" t="s">
        <v>26</v>
      </c>
      <c r="QDX32">
        <v>30</v>
      </c>
      <c r="QDY32" t="s">
        <v>26</v>
      </c>
      <c r="QDZ32">
        <v>30</v>
      </c>
      <c r="QEA32" t="s">
        <v>26</v>
      </c>
      <c r="QEB32">
        <v>30</v>
      </c>
      <c r="QEC32" t="s">
        <v>26</v>
      </c>
      <c r="QED32">
        <v>30</v>
      </c>
      <c r="QEE32" t="s">
        <v>26</v>
      </c>
      <c r="QEF32">
        <v>30</v>
      </c>
      <c r="QEG32" t="s">
        <v>26</v>
      </c>
      <c r="QEH32">
        <v>30</v>
      </c>
      <c r="QEI32" t="s">
        <v>26</v>
      </c>
      <c r="QEJ32">
        <v>30</v>
      </c>
      <c r="QEK32" t="s">
        <v>26</v>
      </c>
      <c r="QEL32">
        <v>30</v>
      </c>
      <c r="QEM32" t="s">
        <v>26</v>
      </c>
      <c r="QEN32">
        <v>30</v>
      </c>
      <c r="QEO32" t="s">
        <v>26</v>
      </c>
      <c r="QEP32">
        <v>30</v>
      </c>
      <c r="QEQ32" t="s">
        <v>26</v>
      </c>
      <c r="QER32">
        <v>30</v>
      </c>
      <c r="QES32" t="s">
        <v>26</v>
      </c>
      <c r="QET32">
        <v>30</v>
      </c>
      <c r="QEU32" t="s">
        <v>26</v>
      </c>
      <c r="QEV32">
        <v>30</v>
      </c>
      <c r="QEW32" t="s">
        <v>26</v>
      </c>
      <c r="QEX32">
        <v>30</v>
      </c>
      <c r="QEY32" t="s">
        <v>26</v>
      </c>
      <c r="QEZ32">
        <v>30</v>
      </c>
      <c r="QFA32" t="s">
        <v>26</v>
      </c>
      <c r="QFB32">
        <v>30</v>
      </c>
      <c r="QFC32" t="s">
        <v>26</v>
      </c>
      <c r="QFD32">
        <v>30</v>
      </c>
      <c r="QFE32" t="s">
        <v>26</v>
      </c>
      <c r="QFF32">
        <v>30</v>
      </c>
      <c r="QFG32" t="s">
        <v>26</v>
      </c>
      <c r="QFH32">
        <v>30</v>
      </c>
      <c r="QFI32" t="s">
        <v>26</v>
      </c>
      <c r="QFJ32">
        <v>30</v>
      </c>
      <c r="QFK32" t="s">
        <v>26</v>
      </c>
      <c r="QFL32">
        <v>30</v>
      </c>
      <c r="QFM32" t="s">
        <v>26</v>
      </c>
      <c r="QFN32">
        <v>30</v>
      </c>
      <c r="QFO32" t="s">
        <v>26</v>
      </c>
      <c r="QFP32">
        <v>30</v>
      </c>
      <c r="QFQ32" t="s">
        <v>26</v>
      </c>
      <c r="QFR32">
        <v>30</v>
      </c>
      <c r="QFS32" t="s">
        <v>26</v>
      </c>
      <c r="QFT32">
        <v>30</v>
      </c>
      <c r="QFU32" t="s">
        <v>26</v>
      </c>
      <c r="QFV32">
        <v>30</v>
      </c>
      <c r="QFW32" t="s">
        <v>26</v>
      </c>
      <c r="QFX32">
        <v>30</v>
      </c>
      <c r="QFY32" t="s">
        <v>26</v>
      </c>
      <c r="QFZ32">
        <v>30</v>
      </c>
      <c r="QGA32" t="s">
        <v>26</v>
      </c>
      <c r="QGB32">
        <v>30</v>
      </c>
      <c r="QGC32" t="s">
        <v>26</v>
      </c>
      <c r="QGD32">
        <v>30</v>
      </c>
      <c r="QGE32" t="s">
        <v>26</v>
      </c>
      <c r="QGF32">
        <v>30</v>
      </c>
      <c r="QGG32" t="s">
        <v>26</v>
      </c>
      <c r="QGH32">
        <v>30</v>
      </c>
      <c r="QGI32" t="s">
        <v>26</v>
      </c>
      <c r="QGJ32">
        <v>30</v>
      </c>
      <c r="QGK32" t="s">
        <v>26</v>
      </c>
      <c r="QGL32">
        <v>30</v>
      </c>
      <c r="QGM32" t="s">
        <v>26</v>
      </c>
      <c r="QGN32">
        <v>30</v>
      </c>
      <c r="QGO32" t="s">
        <v>26</v>
      </c>
      <c r="QGP32">
        <v>30</v>
      </c>
      <c r="QGQ32" t="s">
        <v>26</v>
      </c>
      <c r="QGR32">
        <v>30</v>
      </c>
      <c r="QGS32" t="s">
        <v>26</v>
      </c>
      <c r="QGT32">
        <v>30</v>
      </c>
      <c r="QGU32" t="s">
        <v>26</v>
      </c>
      <c r="QGV32">
        <v>30</v>
      </c>
      <c r="QGW32" t="s">
        <v>26</v>
      </c>
      <c r="QGX32">
        <v>30</v>
      </c>
      <c r="QGY32" t="s">
        <v>26</v>
      </c>
      <c r="QGZ32">
        <v>30</v>
      </c>
      <c r="QHA32" t="s">
        <v>26</v>
      </c>
      <c r="QHB32">
        <v>30</v>
      </c>
      <c r="QHC32" t="s">
        <v>26</v>
      </c>
      <c r="QHD32">
        <v>30</v>
      </c>
      <c r="QHE32" t="s">
        <v>26</v>
      </c>
      <c r="QHF32">
        <v>30</v>
      </c>
      <c r="QHG32" t="s">
        <v>26</v>
      </c>
      <c r="QHH32">
        <v>30</v>
      </c>
      <c r="QHI32" t="s">
        <v>26</v>
      </c>
      <c r="QHJ32">
        <v>30</v>
      </c>
      <c r="QHK32" t="s">
        <v>26</v>
      </c>
      <c r="QHL32">
        <v>30</v>
      </c>
      <c r="QHM32" t="s">
        <v>26</v>
      </c>
      <c r="QHN32">
        <v>30</v>
      </c>
      <c r="QHO32" t="s">
        <v>26</v>
      </c>
      <c r="QHP32">
        <v>30</v>
      </c>
      <c r="QHQ32" t="s">
        <v>26</v>
      </c>
      <c r="QHR32">
        <v>30</v>
      </c>
      <c r="QHS32" t="s">
        <v>26</v>
      </c>
      <c r="QHT32">
        <v>30</v>
      </c>
      <c r="QHU32" t="s">
        <v>26</v>
      </c>
      <c r="QHV32">
        <v>30</v>
      </c>
      <c r="QHW32" t="s">
        <v>26</v>
      </c>
      <c r="QHX32">
        <v>30</v>
      </c>
      <c r="QHY32" t="s">
        <v>26</v>
      </c>
      <c r="QHZ32">
        <v>30</v>
      </c>
      <c r="QIA32" t="s">
        <v>26</v>
      </c>
      <c r="QIB32">
        <v>30</v>
      </c>
      <c r="QIC32" t="s">
        <v>26</v>
      </c>
      <c r="QID32">
        <v>30</v>
      </c>
      <c r="QIE32" t="s">
        <v>26</v>
      </c>
      <c r="QIF32">
        <v>30</v>
      </c>
      <c r="QIG32" t="s">
        <v>26</v>
      </c>
      <c r="QIH32">
        <v>30</v>
      </c>
      <c r="QII32" t="s">
        <v>26</v>
      </c>
      <c r="QIJ32">
        <v>30</v>
      </c>
      <c r="QIK32" t="s">
        <v>26</v>
      </c>
      <c r="QIL32">
        <v>30</v>
      </c>
      <c r="QIM32" t="s">
        <v>26</v>
      </c>
      <c r="QIN32">
        <v>30</v>
      </c>
      <c r="QIO32" t="s">
        <v>26</v>
      </c>
      <c r="QIP32">
        <v>30</v>
      </c>
      <c r="QIQ32" t="s">
        <v>26</v>
      </c>
      <c r="QIR32">
        <v>30</v>
      </c>
      <c r="QIS32" t="s">
        <v>26</v>
      </c>
      <c r="QIT32">
        <v>30</v>
      </c>
      <c r="QIU32" t="s">
        <v>26</v>
      </c>
      <c r="QIV32">
        <v>30</v>
      </c>
      <c r="QIW32" t="s">
        <v>26</v>
      </c>
      <c r="QIX32">
        <v>30</v>
      </c>
      <c r="QIY32" t="s">
        <v>26</v>
      </c>
      <c r="QIZ32">
        <v>30</v>
      </c>
      <c r="QJA32" t="s">
        <v>26</v>
      </c>
      <c r="QJB32">
        <v>30</v>
      </c>
      <c r="QJC32" t="s">
        <v>26</v>
      </c>
      <c r="QJD32">
        <v>30</v>
      </c>
      <c r="QJE32" t="s">
        <v>26</v>
      </c>
      <c r="QJF32">
        <v>30</v>
      </c>
      <c r="QJG32" t="s">
        <v>26</v>
      </c>
      <c r="QJH32">
        <v>30</v>
      </c>
      <c r="QJI32" t="s">
        <v>26</v>
      </c>
      <c r="QJJ32">
        <v>30</v>
      </c>
      <c r="QJK32" t="s">
        <v>26</v>
      </c>
      <c r="QJL32">
        <v>30</v>
      </c>
      <c r="QJM32" t="s">
        <v>26</v>
      </c>
      <c r="QJN32">
        <v>30</v>
      </c>
      <c r="QJO32" t="s">
        <v>26</v>
      </c>
      <c r="QJP32">
        <v>30</v>
      </c>
      <c r="QJQ32" t="s">
        <v>26</v>
      </c>
      <c r="QJR32">
        <v>30</v>
      </c>
      <c r="QJS32" t="s">
        <v>26</v>
      </c>
      <c r="QJT32">
        <v>30</v>
      </c>
      <c r="QJU32" t="s">
        <v>26</v>
      </c>
      <c r="QJV32">
        <v>30</v>
      </c>
      <c r="QJW32" t="s">
        <v>26</v>
      </c>
      <c r="QJX32">
        <v>30</v>
      </c>
      <c r="QJY32" t="s">
        <v>26</v>
      </c>
      <c r="QJZ32">
        <v>30</v>
      </c>
      <c r="QKA32" t="s">
        <v>26</v>
      </c>
      <c r="QKB32">
        <v>30</v>
      </c>
      <c r="QKC32" t="s">
        <v>26</v>
      </c>
      <c r="QKD32">
        <v>30</v>
      </c>
      <c r="QKE32" t="s">
        <v>26</v>
      </c>
      <c r="QKF32">
        <v>30</v>
      </c>
      <c r="QKG32" t="s">
        <v>26</v>
      </c>
      <c r="QKH32">
        <v>30</v>
      </c>
      <c r="QKI32" t="s">
        <v>26</v>
      </c>
      <c r="QKJ32">
        <v>30</v>
      </c>
      <c r="QKK32" t="s">
        <v>26</v>
      </c>
      <c r="QKL32">
        <v>30</v>
      </c>
      <c r="QKM32" t="s">
        <v>26</v>
      </c>
      <c r="QKN32">
        <v>30</v>
      </c>
      <c r="QKO32" t="s">
        <v>26</v>
      </c>
      <c r="QKP32">
        <v>30</v>
      </c>
      <c r="QKQ32" t="s">
        <v>26</v>
      </c>
      <c r="QKR32">
        <v>30</v>
      </c>
      <c r="QKS32" t="s">
        <v>26</v>
      </c>
      <c r="QKT32">
        <v>30</v>
      </c>
      <c r="QKU32" t="s">
        <v>26</v>
      </c>
      <c r="QKV32">
        <v>30</v>
      </c>
      <c r="QKW32" t="s">
        <v>26</v>
      </c>
      <c r="QKX32">
        <v>30</v>
      </c>
      <c r="QKY32" t="s">
        <v>26</v>
      </c>
      <c r="QKZ32">
        <v>30</v>
      </c>
      <c r="QLA32" t="s">
        <v>26</v>
      </c>
      <c r="QLB32">
        <v>30</v>
      </c>
      <c r="QLC32" t="s">
        <v>26</v>
      </c>
      <c r="QLD32">
        <v>30</v>
      </c>
      <c r="QLE32" t="s">
        <v>26</v>
      </c>
      <c r="QLF32">
        <v>30</v>
      </c>
      <c r="QLG32" t="s">
        <v>26</v>
      </c>
      <c r="QLH32">
        <v>30</v>
      </c>
      <c r="QLI32" t="s">
        <v>26</v>
      </c>
      <c r="QLJ32">
        <v>30</v>
      </c>
      <c r="QLK32" t="s">
        <v>26</v>
      </c>
      <c r="QLL32">
        <v>30</v>
      </c>
      <c r="QLM32" t="s">
        <v>26</v>
      </c>
      <c r="QLN32">
        <v>30</v>
      </c>
      <c r="QLO32" t="s">
        <v>26</v>
      </c>
      <c r="QLP32">
        <v>30</v>
      </c>
      <c r="QLQ32" t="s">
        <v>26</v>
      </c>
      <c r="QLR32">
        <v>30</v>
      </c>
      <c r="QLS32" t="s">
        <v>26</v>
      </c>
      <c r="QLT32">
        <v>30</v>
      </c>
      <c r="QLU32" t="s">
        <v>26</v>
      </c>
      <c r="QLV32">
        <v>30</v>
      </c>
      <c r="QLW32" t="s">
        <v>26</v>
      </c>
      <c r="QLX32">
        <v>30</v>
      </c>
      <c r="QLY32" t="s">
        <v>26</v>
      </c>
      <c r="QLZ32">
        <v>30</v>
      </c>
      <c r="QMA32" t="s">
        <v>26</v>
      </c>
      <c r="QMB32">
        <v>30</v>
      </c>
      <c r="QMC32" t="s">
        <v>26</v>
      </c>
      <c r="QMD32">
        <v>30</v>
      </c>
      <c r="QME32" t="s">
        <v>26</v>
      </c>
      <c r="QMF32">
        <v>30</v>
      </c>
      <c r="QMG32" t="s">
        <v>26</v>
      </c>
      <c r="QMH32">
        <v>30</v>
      </c>
      <c r="QMI32" t="s">
        <v>26</v>
      </c>
      <c r="QMJ32">
        <v>30</v>
      </c>
      <c r="QMK32" t="s">
        <v>26</v>
      </c>
      <c r="QML32">
        <v>30</v>
      </c>
      <c r="QMM32" t="s">
        <v>26</v>
      </c>
      <c r="QMN32">
        <v>30</v>
      </c>
      <c r="QMO32" t="s">
        <v>26</v>
      </c>
      <c r="QMP32">
        <v>30</v>
      </c>
      <c r="QMQ32" t="s">
        <v>26</v>
      </c>
      <c r="QMR32">
        <v>30</v>
      </c>
      <c r="QMS32" t="s">
        <v>26</v>
      </c>
      <c r="QMT32">
        <v>30</v>
      </c>
      <c r="QMU32" t="s">
        <v>26</v>
      </c>
      <c r="QMV32">
        <v>30</v>
      </c>
      <c r="QMW32" t="s">
        <v>26</v>
      </c>
      <c r="QMX32">
        <v>30</v>
      </c>
      <c r="QMY32" t="s">
        <v>26</v>
      </c>
      <c r="QMZ32">
        <v>30</v>
      </c>
      <c r="QNA32" t="s">
        <v>26</v>
      </c>
      <c r="QNB32">
        <v>30</v>
      </c>
      <c r="QNC32" t="s">
        <v>26</v>
      </c>
      <c r="QND32">
        <v>30</v>
      </c>
      <c r="QNE32" t="s">
        <v>26</v>
      </c>
      <c r="QNF32">
        <v>30</v>
      </c>
      <c r="QNG32" t="s">
        <v>26</v>
      </c>
      <c r="QNH32">
        <v>30</v>
      </c>
      <c r="QNI32" t="s">
        <v>26</v>
      </c>
      <c r="QNJ32">
        <v>30</v>
      </c>
      <c r="QNK32" t="s">
        <v>26</v>
      </c>
      <c r="QNL32">
        <v>30</v>
      </c>
      <c r="QNM32" t="s">
        <v>26</v>
      </c>
      <c r="QNN32">
        <v>30</v>
      </c>
      <c r="QNO32" t="s">
        <v>26</v>
      </c>
      <c r="QNP32">
        <v>30</v>
      </c>
      <c r="QNQ32" t="s">
        <v>26</v>
      </c>
      <c r="QNR32">
        <v>30</v>
      </c>
      <c r="QNS32" t="s">
        <v>26</v>
      </c>
      <c r="QNT32">
        <v>30</v>
      </c>
      <c r="QNU32" t="s">
        <v>26</v>
      </c>
      <c r="QNV32">
        <v>30</v>
      </c>
      <c r="QNW32" t="s">
        <v>26</v>
      </c>
      <c r="QNX32">
        <v>30</v>
      </c>
      <c r="QNY32" t="s">
        <v>26</v>
      </c>
      <c r="QNZ32">
        <v>30</v>
      </c>
      <c r="QOA32" t="s">
        <v>26</v>
      </c>
      <c r="QOB32">
        <v>30</v>
      </c>
      <c r="QOC32" t="s">
        <v>26</v>
      </c>
      <c r="QOD32">
        <v>30</v>
      </c>
      <c r="QOE32" t="s">
        <v>26</v>
      </c>
      <c r="QOF32">
        <v>30</v>
      </c>
      <c r="QOG32" t="s">
        <v>26</v>
      </c>
      <c r="QOH32">
        <v>30</v>
      </c>
      <c r="QOI32" t="s">
        <v>26</v>
      </c>
      <c r="QOJ32">
        <v>30</v>
      </c>
      <c r="QOK32" t="s">
        <v>26</v>
      </c>
      <c r="QOL32">
        <v>30</v>
      </c>
      <c r="QOM32" t="s">
        <v>26</v>
      </c>
      <c r="QON32">
        <v>30</v>
      </c>
      <c r="QOO32" t="s">
        <v>26</v>
      </c>
      <c r="QOP32">
        <v>30</v>
      </c>
      <c r="QOQ32" t="s">
        <v>26</v>
      </c>
      <c r="QOR32">
        <v>30</v>
      </c>
      <c r="QOS32" t="s">
        <v>26</v>
      </c>
      <c r="QOT32">
        <v>30</v>
      </c>
      <c r="QOU32" t="s">
        <v>26</v>
      </c>
      <c r="QOV32">
        <v>30</v>
      </c>
      <c r="QOW32" t="s">
        <v>26</v>
      </c>
      <c r="QOX32">
        <v>30</v>
      </c>
      <c r="QOY32" t="s">
        <v>26</v>
      </c>
      <c r="QOZ32">
        <v>30</v>
      </c>
      <c r="QPA32" t="s">
        <v>26</v>
      </c>
      <c r="QPB32">
        <v>30</v>
      </c>
      <c r="QPC32" t="s">
        <v>26</v>
      </c>
      <c r="QPD32">
        <v>30</v>
      </c>
      <c r="QPE32" t="s">
        <v>26</v>
      </c>
      <c r="QPF32">
        <v>30</v>
      </c>
      <c r="QPG32" t="s">
        <v>26</v>
      </c>
      <c r="QPH32">
        <v>30</v>
      </c>
      <c r="QPI32" t="s">
        <v>26</v>
      </c>
      <c r="QPJ32">
        <v>30</v>
      </c>
      <c r="QPK32" t="s">
        <v>26</v>
      </c>
      <c r="QPL32">
        <v>30</v>
      </c>
      <c r="QPM32" t="s">
        <v>26</v>
      </c>
      <c r="QPN32">
        <v>30</v>
      </c>
      <c r="QPO32" t="s">
        <v>26</v>
      </c>
      <c r="QPP32">
        <v>30</v>
      </c>
      <c r="QPQ32" t="s">
        <v>26</v>
      </c>
      <c r="QPR32">
        <v>30</v>
      </c>
      <c r="QPS32" t="s">
        <v>26</v>
      </c>
      <c r="QPT32">
        <v>30</v>
      </c>
      <c r="QPU32" t="s">
        <v>26</v>
      </c>
      <c r="QPV32">
        <v>30</v>
      </c>
      <c r="QPW32" t="s">
        <v>26</v>
      </c>
      <c r="QPX32">
        <v>30</v>
      </c>
      <c r="QPY32" t="s">
        <v>26</v>
      </c>
      <c r="QPZ32">
        <v>30</v>
      </c>
      <c r="QQA32" t="s">
        <v>26</v>
      </c>
      <c r="QQB32">
        <v>30</v>
      </c>
      <c r="QQC32" t="s">
        <v>26</v>
      </c>
      <c r="QQD32">
        <v>30</v>
      </c>
      <c r="QQE32" t="s">
        <v>26</v>
      </c>
      <c r="QQF32">
        <v>30</v>
      </c>
      <c r="QQG32" t="s">
        <v>26</v>
      </c>
      <c r="QQH32">
        <v>30</v>
      </c>
      <c r="QQI32" t="s">
        <v>26</v>
      </c>
      <c r="QQJ32">
        <v>30</v>
      </c>
      <c r="QQK32" t="s">
        <v>26</v>
      </c>
      <c r="QQL32">
        <v>30</v>
      </c>
      <c r="QQM32" t="s">
        <v>26</v>
      </c>
      <c r="QQN32">
        <v>30</v>
      </c>
      <c r="QQO32" t="s">
        <v>26</v>
      </c>
      <c r="QQP32">
        <v>30</v>
      </c>
      <c r="QQQ32" t="s">
        <v>26</v>
      </c>
      <c r="QQR32">
        <v>30</v>
      </c>
      <c r="QQS32" t="s">
        <v>26</v>
      </c>
      <c r="QQT32">
        <v>30</v>
      </c>
      <c r="QQU32" t="s">
        <v>26</v>
      </c>
      <c r="QQV32">
        <v>30</v>
      </c>
      <c r="QQW32" t="s">
        <v>26</v>
      </c>
      <c r="QQX32">
        <v>30</v>
      </c>
      <c r="QQY32" t="s">
        <v>26</v>
      </c>
      <c r="QQZ32">
        <v>30</v>
      </c>
      <c r="QRA32" t="s">
        <v>26</v>
      </c>
      <c r="QRB32">
        <v>30</v>
      </c>
      <c r="QRC32" t="s">
        <v>26</v>
      </c>
      <c r="QRD32">
        <v>30</v>
      </c>
      <c r="QRE32" t="s">
        <v>26</v>
      </c>
      <c r="QRF32">
        <v>30</v>
      </c>
      <c r="QRG32" t="s">
        <v>26</v>
      </c>
      <c r="QRH32">
        <v>30</v>
      </c>
      <c r="QRI32" t="s">
        <v>26</v>
      </c>
      <c r="QRJ32">
        <v>30</v>
      </c>
      <c r="QRK32" t="s">
        <v>26</v>
      </c>
      <c r="QRL32">
        <v>30</v>
      </c>
      <c r="QRM32" t="s">
        <v>26</v>
      </c>
      <c r="QRN32">
        <v>30</v>
      </c>
      <c r="QRO32" t="s">
        <v>26</v>
      </c>
      <c r="QRP32">
        <v>30</v>
      </c>
      <c r="QRQ32" t="s">
        <v>26</v>
      </c>
      <c r="QRR32">
        <v>30</v>
      </c>
      <c r="QRS32" t="s">
        <v>26</v>
      </c>
      <c r="QRT32">
        <v>30</v>
      </c>
      <c r="QRU32" t="s">
        <v>26</v>
      </c>
      <c r="QRV32">
        <v>30</v>
      </c>
      <c r="QRW32" t="s">
        <v>26</v>
      </c>
      <c r="QRX32">
        <v>30</v>
      </c>
      <c r="QRY32" t="s">
        <v>26</v>
      </c>
      <c r="QRZ32">
        <v>30</v>
      </c>
      <c r="QSA32" t="s">
        <v>26</v>
      </c>
      <c r="QSB32">
        <v>30</v>
      </c>
      <c r="QSC32" t="s">
        <v>26</v>
      </c>
      <c r="QSD32">
        <v>30</v>
      </c>
      <c r="QSE32" t="s">
        <v>26</v>
      </c>
      <c r="QSF32">
        <v>30</v>
      </c>
      <c r="QSG32" t="s">
        <v>26</v>
      </c>
      <c r="QSH32">
        <v>30</v>
      </c>
      <c r="QSI32" t="s">
        <v>26</v>
      </c>
      <c r="QSJ32">
        <v>30</v>
      </c>
      <c r="QSK32" t="s">
        <v>26</v>
      </c>
      <c r="QSL32">
        <v>30</v>
      </c>
      <c r="QSM32" t="s">
        <v>26</v>
      </c>
      <c r="QSN32">
        <v>30</v>
      </c>
      <c r="QSO32" t="s">
        <v>26</v>
      </c>
      <c r="QSP32">
        <v>30</v>
      </c>
      <c r="QSQ32" t="s">
        <v>26</v>
      </c>
      <c r="QSR32">
        <v>30</v>
      </c>
      <c r="QSS32" t="s">
        <v>26</v>
      </c>
      <c r="QST32">
        <v>30</v>
      </c>
      <c r="QSU32" t="s">
        <v>26</v>
      </c>
      <c r="QSV32">
        <v>30</v>
      </c>
      <c r="QSW32" t="s">
        <v>26</v>
      </c>
      <c r="QSX32">
        <v>30</v>
      </c>
      <c r="QSY32" t="s">
        <v>26</v>
      </c>
      <c r="QSZ32">
        <v>30</v>
      </c>
      <c r="QTA32" t="s">
        <v>26</v>
      </c>
      <c r="QTB32">
        <v>30</v>
      </c>
      <c r="QTC32" t="s">
        <v>26</v>
      </c>
      <c r="QTD32">
        <v>30</v>
      </c>
      <c r="QTE32" t="s">
        <v>26</v>
      </c>
      <c r="QTF32">
        <v>30</v>
      </c>
      <c r="QTG32" t="s">
        <v>26</v>
      </c>
      <c r="QTH32">
        <v>30</v>
      </c>
      <c r="QTI32" t="s">
        <v>26</v>
      </c>
      <c r="QTJ32">
        <v>30</v>
      </c>
      <c r="QTK32" t="s">
        <v>26</v>
      </c>
      <c r="QTL32">
        <v>30</v>
      </c>
      <c r="QTM32" t="s">
        <v>26</v>
      </c>
      <c r="QTN32">
        <v>30</v>
      </c>
      <c r="QTO32" t="s">
        <v>26</v>
      </c>
      <c r="QTP32">
        <v>30</v>
      </c>
      <c r="QTQ32" t="s">
        <v>26</v>
      </c>
      <c r="QTR32">
        <v>30</v>
      </c>
      <c r="QTS32" t="s">
        <v>26</v>
      </c>
      <c r="QTT32">
        <v>30</v>
      </c>
      <c r="QTU32" t="s">
        <v>26</v>
      </c>
      <c r="QTV32">
        <v>30</v>
      </c>
      <c r="QTW32" t="s">
        <v>26</v>
      </c>
      <c r="QTX32">
        <v>30</v>
      </c>
      <c r="QTY32" t="s">
        <v>26</v>
      </c>
      <c r="QTZ32">
        <v>30</v>
      </c>
      <c r="QUA32" t="s">
        <v>26</v>
      </c>
      <c r="QUB32">
        <v>30</v>
      </c>
      <c r="QUC32" t="s">
        <v>26</v>
      </c>
      <c r="QUD32">
        <v>30</v>
      </c>
      <c r="QUE32" t="s">
        <v>26</v>
      </c>
      <c r="QUF32">
        <v>30</v>
      </c>
      <c r="QUG32" t="s">
        <v>26</v>
      </c>
      <c r="QUH32">
        <v>30</v>
      </c>
      <c r="QUI32" t="s">
        <v>26</v>
      </c>
      <c r="QUJ32">
        <v>30</v>
      </c>
      <c r="QUK32" t="s">
        <v>26</v>
      </c>
      <c r="QUL32">
        <v>30</v>
      </c>
      <c r="QUM32" t="s">
        <v>26</v>
      </c>
      <c r="QUN32">
        <v>30</v>
      </c>
      <c r="QUO32" t="s">
        <v>26</v>
      </c>
      <c r="QUP32">
        <v>30</v>
      </c>
      <c r="QUQ32" t="s">
        <v>26</v>
      </c>
      <c r="QUR32">
        <v>30</v>
      </c>
      <c r="QUS32" t="s">
        <v>26</v>
      </c>
      <c r="QUT32">
        <v>30</v>
      </c>
      <c r="QUU32" t="s">
        <v>26</v>
      </c>
      <c r="QUV32">
        <v>30</v>
      </c>
      <c r="QUW32" t="s">
        <v>26</v>
      </c>
      <c r="QUX32">
        <v>30</v>
      </c>
      <c r="QUY32" t="s">
        <v>26</v>
      </c>
      <c r="QUZ32">
        <v>30</v>
      </c>
      <c r="QVA32" t="s">
        <v>26</v>
      </c>
      <c r="QVB32">
        <v>30</v>
      </c>
      <c r="QVC32" t="s">
        <v>26</v>
      </c>
      <c r="QVD32">
        <v>30</v>
      </c>
      <c r="QVE32" t="s">
        <v>26</v>
      </c>
      <c r="QVF32">
        <v>30</v>
      </c>
      <c r="QVG32" t="s">
        <v>26</v>
      </c>
      <c r="QVH32">
        <v>30</v>
      </c>
      <c r="QVI32" t="s">
        <v>26</v>
      </c>
      <c r="QVJ32">
        <v>30</v>
      </c>
      <c r="QVK32" t="s">
        <v>26</v>
      </c>
      <c r="QVL32">
        <v>30</v>
      </c>
      <c r="QVM32" t="s">
        <v>26</v>
      </c>
      <c r="QVN32">
        <v>30</v>
      </c>
      <c r="QVO32" t="s">
        <v>26</v>
      </c>
      <c r="QVP32">
        <v>30</v>
      </c>
      <c r="QVQ32" t="s">
        <v>26</v>
      </c>
      <c r="QVR32">
        <v>30</v>
      </c>
      <c r="QVS32" t="s">
        <v>26</v>
      </c>
      <c r="QVT32">
        <v>30</v>
      </c>
      <c r="QVU32" t="s">
        <v>26</v>
      </c>
      <c r="QVV32">
        <v>30</v>
      </c>
      <c r="QVW32" t="s">
        <v>26</v>
      </c>
      <c r="QVX32">
        <v>30</v>
      </c>
      <c r="QVY32" t="s">
        <v>26</v>
      </c>
      <c r="QVZ32">
        <v>30</v>
      </c>
      <c r="QWA32" t="s">
        <v>26</v>
      </c>
      <c r="QWB32">
        <v>30</v>
      </c>
      <c r="QWC32" t="s">
        <v>26</v>
      </c>
      <c r="QWD32">
        <v>30</v>
      </c>
      <c r="QWE32" t="s">
        <v>26</v>
      </c>
      <c r="QWF32">
        <v>30</v>
      </c>
      <c r="QWG32" t="s">
        <v>26</v>
      </c>
      <c r="QWH32">
        <v>30</v>
      </c>
      <c r="QWI32" t="s">
        <v>26</v>
      </c>
      <c r="QWJ32">
        <v>30</v>
      </c>
      <c r="QWK32" t="s">
        <v>26</v>
      </c>
      <c r="QWL32">
        <v>30</v>
      </c>
      <c r="QWM32" t="s">
        <v>26</v>
      </c>
      <c r="QWN32">
        <v>30</v>
      </c>
      <c r="QWO32" t="s">
        <v>26</v>
      </c>
      <c r="QWP32">
        <v>30</v>
      </c>
      <c r="QWQ32" t="s">
        <v>26</v>
      </c>
      <c r="QWR32">
        <v>30</v>
      </c>
      <c r="QWS32" t="s">
        <v>26</v>
      </c>
      <c r="QWT32">
        <v>30</v>
      </c>
      <c r="QWU32" t="s">
        <v>26</v>
      </c>
      <c r="QWV32">
        <v>30</v>
      </c>
      <c r="QWW32" t="s">
        <v>26</v>
      </c>
      <c r="QWX32">
        <v>30</v>
      </c>
      <c r="QWY32" t="s">
        <v>26</v>
      </c>
      <c r="QWZ32">
        <v>30</v>
      </c>
      <c r="QXA32" t="s">
        <v>26</v>
      </c>
      <c r="QXB32">
        <v>30</v>
      </c>
      <c r="QXC32" t="s">
        <v>26</v>
      </c>
      <c r="QXD32">
        <v>30</v>
      </c>
      <c r="QXE32" t="s">
        <v>26</v>
      </c>
      <c r="QXF32">
        <v>30</v>
      </c>
      <c r="QXG32" t="s">
        <v>26</v>
      </c>
      <c r="QXH32">
        <v>30</v>
      </c>
      <c r="QXI32" t="s">
        <v>26</v>
      </c>
      <c r="QXJ32">
        <v>30</v>
      </c>
      <c r="QXK32" t="s">
        <v>26</v>
      </c>
      <c r="QXL32">
        <v>30</v>
      </c>
      <c r="QXM32" t="s">
        <v>26</v>
      </c>
      <c r="QXN32">
        <v>30</v>
      </c>
      <c r="QXO32" t="s">
        <v>26</v>
      </c>
      <c r="QXP32">
        <v>30</v>
      </c>
      <c r="QXQ32" t="s">
        <v>26</v>
      </c>
      <c r="QXR32">
        <v>30</v>
      </c>
      <c r="QXS32" t="s">
        <v>26</v>
      </c>
      <c r="QXT32">
        <v>30</v>
      </c>
      <c r="QXU32" t="s">
        <v>26</v>
      </c>
      <c r="QXV32">
        <v>30</v>
      </c>
      <c r="QXW32" t="s">
        <v>26</v>
      </c>
      <c r="QXX32">
        <v>30</v>
      </c>
      <c r="QXY32" t="s">
        <v>26</v>
      </c>
      <c r="QXZ32">
        <v>30</v>
      </c>
      <c r="QYA32" t="s">
        <v>26</v>
      </c>
      <c r="QYB32">
        <v>30</v>
      </c>
      <c r="QYC32" t="s">
        <v>26</v>
      </c>
      <c r="QYD32">
        <v>30</v>
      </c>
      <c r="QYE32" t="s">
        <v>26</v>
      </c>
      <c r="QYF32">
        <v>30</v>
      </c>
      <c r="QYG32" t="s">
        <v>26</v>
      </c>
      <c r="QYH32">
        <v>30</v>
      </c>
      <c r="QYI32" t="s">
        <v>26</v>
      </c>
      <c r="QYJ32">
        <v>30</v>
      </c>
      <c r="QYK32" t="s">
        <v>26</v>
      </c>
      <c r="QYL32">
        <v>30</v>
      </c>
      <c r="QYM32" t="s">
        <v>26</v>
      </c>
      <c r="QYN32">
        <v>30</v>
      </c>
      <c r="QYO32" t="s">
        <v>26</v>
      </c>
      <c r="QYP32">
        <v>30</v>
      </c>
      <c r="QYQ32" t="s">
        <v>26</v>
      </c>
      <c r="QYR32">
        <v>30</v>
      </c>
      <c r="QYS32" t="s">
        <v>26</v>
      </c>
      <c r="QYT32">
        <v>30</v>
      </c>
      <c r="QYU32" t="s">
        <v>26</v>
      </c>
      <c r="QYV32">
        <v>30</v>
      </c>
      <c r="QYW32" t="s">
        <v>26</v>
      </c>
      <c r="QYX32">
        <v>30</v>
      </c>
      <c r="QYY32" t="s">
        <v>26</v>
      </c>
      <c r="QYZ32">
        <v>30</v>
      </c>
      <c r="QZA32" t="s">
        <v>26</v>
      </c>
      <c r="QZB32">
        <v>30</v>
      </c>
      <c r="QZC32" t="s">
        <v>26</v>
      </c>
      <c r="QZD32">
        <v>30</v>
      </c>
      <c r="QZE32" t="s">
        <v>26</v>
      </c>
      <c r="QZF32">
        <v>30</v>
      </c>
      <c r="QZG32" t="s">
        <v>26</v>
      </c>
      <c r="QZH32">
        <v>30</v>
      </c>
      <c r="QZI32" t="s">
        <v>26</v>
      </c>
      <c r="QZJ32">
        <v>30</v>
      </c>
      <c r="QZK32" t="s">
        <v>26</v>
      </c>
      <c r="QZL32">
        <v>30</v>
      </c>
      <c r="QZM32" t="s">
        <v>26</v>
      </c>
      <c r="QZN32">
        <v>30</v>
      </c>
      <c r="QZO32" t="s">
        <v>26</v>
      </c>
      <c r="QZP32">
        <v>30</v>
      </c>
      <c r="QZQ32" t="s">
        <v>26</v>
      </c>
      <c r="QZR32">
        <v>30</v>
      </c>
      <c r="QZS32" t="s">
        <v>26</v>
      </c>
      <c r="QZT32">
        <v>30</v>
      </c>
      <c r="QZU32" t="s">
        <v>26</v>
      </c>
      <c r="QZV32">
        <v>30</v>
      </c>
      <c r="QZW32" t="s">
        <v>26</v>
      </c>
      <c r="QZX32">
        <v>30</v>
      </c>
      <c r="QZY32" t="s">
        <v>26</v>
      </c>
      <c r="QZZ32">
        <v>30</v>
      </c>
      <c r="RAA32" t="s">
        <v>26</v>
      </c>
      <c r="RAB32">
        <v>30</v>
      </c>
      <c r="RAC32" t="s">
        <v>26</v>
      </c>
      <c r="RAD32">
        <v>30</v>
      </c>
      <c r="RAE32" t="s">
        <v>26</v>
      </c>
      <c r="RAF32">
        <v>30</v>
      </c>
      <c r="RAG32" t="s">
        <v>26</v>
      </c>
      <c r="RAH32">
        <v>30</v>
      </c>
      <c r="RAI32" t="s">
        <v>26</v>
      </c>
      <c r="RAJ32">
        <v>30</v>
      </c>
      <c r="RAK32" t="s">
        <v>26</v>
      </c>
      <c r="RAL32">
        <v>30</v>
      </c>
      <c r="RAM32" t="s">
        <v>26</v>
      </c>
      <c r="RAN32">
        <v>30</v>
      </c>
      <c r="RAO32" t="s">
        <v>26</v>
      </c>
      <c r="RAP32">
        <v>30</v>
      </c>
      <c r="RAQ32" t="s">
        <v>26</v>
      </c>
      <c r="RAR32">
        <v>30</v>
      </c>
      <c r="RAS32" t="s">
        <v>26</v>
      </c>
      <c r="RAT32">
        <v>30</v>
      </c>
      <c r="RAU32" t="s">
        <v>26</v>
      </c>
      <c r="RAV32">
        <v>30</v>
      </c>
      <c r="RAW32" t="s">
        <v>26</v>
      </c>
      <c r="RAX32">
        <v>30</v>
      </c>
      <c r="RAY32" t="s">
        <v>26</v>
      </c>
      <c r="RAZ32">
        <v>30</v>
      </c>
      <c r="RBA32" t="s">
        <v>26</v>
      </c>
      <c r="RBB32">
        <v>30</v>
      </c>
      <c r="RBC32" t="s">
        <v>26</v>
      </c>
      <c r="RBD32">
        <v>30</v>
      </c>
      <c r="RBE32" t="s">
        <v>26</v>
      </c>
      <c r="RBF32">
        <v>30</v>
      </c>
      <c r="RBG32" t="s">
        <v>26</v>
      </c>
      <c r="RBH32">
        <v>30</v>
      </c>
      <c r="RBI32" t="s">
        <v>26</v>
      </c>
      <c r="RBJ32">
        <v>30</v>
      </c>
      <c r="RBK32" t="s">
        <v>26</v>
      </c>
      <c r="RBL32">
        <v>30</v>
      </c>
      <c r="RBM32" t="s">
        <v>26</v>
      </c>
      <c r="RBN32">
        <v>30</v>
      </c>
      <c r="RBO32" t="s">
        <v>26</v>
      </c>
      <c r="RBP32">
        <v>30</v>
      </c>
      <c r="RBQ32" t="s">
        <v>26</v>
      </c>
      <c r="RBR32">
        <v>30</v>
      </c>
      <c r="RBS32" t="s">
        <v>26</v>
      </c>
      <c r="RBT32">
        <v>30</v>
      </c>
      <c r="RBU32" t="s">
        <v>26</v>
      </c>
      <c r="RBV32">
        <v>30</v>
      </c>
      <c r="RBW32" t="s">
        <v>26</v>
      </c>
      <c r="RBX32">
        <v>30</v>
      </c>
      <c r="RBY32" t="s">
        <v>26</v>
      </c>
      <c r="RBZ32">
        <v>30</v>
      </c>
      <c r="RCA32" t="s">
        <v>26</v>
      </c>
      <c r="RCB32">
        <v>30</v>
      </c>
      <c r="RCC32" t="s">
        <v>26</v>
      </c>
      <c r="RCD32">
        <v>30</v>
      </c>
      <c r="RCE32" t="s">
        <v>26</v>
      </c>
      <c r="RCF32">
        <v>30</v>
      </c>
      <c r="RCG32" t="s">
        <v>26</v>
      </c>
      <c r="RCH32">
        <v>30</v>
      </c>
      <c r="RCI32" t="s">
        <v>26</v>
      </c>
      <c r="RCJ32">
        <v>30</v>
      </c>
      <c r="RCK32" t="s">
        <v>26</v>
      </c>
      <c r="RCL32">
        <v>30</v>
      </c>
      <c r="RCM32" t="s">
        <v>26</v>
      </c>
      <c r="RCN32">
        <v>30</v>
      </c>
      <c r="RCO32" t="s">
        <v>26</v>
      </c>
      <c r="RCP32">
        <v>30</v>
      </c>
      <c r="RCQ32" t="s">
        <v>26</v>
      </c>
      <c r="RCR32">
        <v>30</v>
      </c>
      <c r="RCS32" t="s">
        <v>26</v>
      </c>
      <c r="RCT32">
        <v>30</v>
      </c>
      <c r="RCU32" t="s">
        <v>26</v>
      </c>
      <c r="RCV32">
        <v>30</v>
      </c>
      <c r="RCW32" t="s">
        <v>26</v>
      </c>
      <c r="RCX32">
        <v>30</v>
      </c>
      <c r="RCY32" t="s">
        <v>26</v>
      </c>
      <c r="RCZ32">
        <v>30</v>
      </c>
      <c r="RDA32" t="s">
        <v>26</v>
      </c>
      <c r="RDB32">
        <v>30</v>
      </c>
      <c r="RDC32" t="s">
        <v>26</v>
      </c>
      <c r="RDD32">
        <v>30</v>
      </c>
      <c r="RDE32" t="s">
        <v>26</v>
      </c>
      <c r="RDF32">
        <v>30</v>
      </c>
      <c r="RDG32" t="s">
        <v>26</v>
      </c>
      <c r="RDH32">
        <v>30</v>
      </c>
      <c r="RDI32" t="s">
        <v>26</v>
      </c>
      <c r="RDJ32">
        <v>30</v>
      </c>
      <c r="RDK32" t="s">
        <v>26</v>
      </c>
      <c r="RDL32">
        <v>30</v>
      </c>
      <c r="RDM32" t="s">
        <v>26</v>
      </c>
      <c r="RDN32">
        <v>30</v>
      </c>
      <c r="RDO32" t="s">
        <v>26</v>
      </c>
      <c r="RDP32">
        <v>30</v>
      </c>
      <c r="RDQ32" t="s">
        <v>26</v>
      </c>
      <c r="RDR32">
        <v>30</v>
      </c>
      <c r="RDS32" t="s">
        <v>26</v>
      </c>
      <c r="RDT32">
        <v>30</v>
      </c>
      <c r="RDU32" t="s">
        <v>26</v>
      </c>
      <c r="RDV32">
        <v>30</v>
      </c>
      <c r="RDW32" t="s">
        <v>26</v>
      </c>
      <c r="RDX32">
        <v>30</v>
      </c>
      <c r="RDY32" t="s">
        <v>26</v>
      </c>
      <c r="RDZ32">
        <v>30</v>
      </c>
      <c r="REA32" t="s">
        <v>26</v>
      </c>
      <c r="REB32">
        <v>30</v>
      </c>
      <c r="REC32" t="s">
        <v>26</v>
      </c>
      <c r="RED32">
        <v>30</v>
      </c>
      <c r="REE32" t="s">
        <v>26</v>
      </c>
      <c r="REF32">
        <v>30</v>
      </c>
      <c r="REG32" t="s">
        <v>26</v>
      </c>
      <c r="REH32">
        <v>30</v>
      </c>
      <c r="REI32" t="s">
        <v>26</v>
      </c>
      <c r="REJ32">
        <v>30</v>
      </c>
      <c r="REK32" t="s">
        <v>26</v>
      </c>
      <c r="REL32">
        <v>30</v>
      </c>
      <c r="REM32" t="s">
        <v>26</v>
      </c>
      <c r="REN32">
        <v>30</v>
      </c>
      <c r="REO32" t="s">
        <v>26</v>
      </c>
      <c r="REP32">
        <v>30</v>
      </c>
      <c r="REQ32" t="s">
        <v>26</v>
      </c>
      <c r="RER32">
        <v>30</v>
      </c>
      <c r="RES32" t="s">
        <v>26</v>
      </c>
      <c r="RET32">
        <v>30</v>
      </c>
      <c r="REU32" t="s">
        <v>26</v>
      </c>
      <c r="REV32">
        <v>30</v>
      </c>
      <c r="REW32" t="s">
        <v>26</v>
      </c>
      <c r="REX32">
        <v>30</v>
      </c>
      <c r="REY32" t="s">
        <v>26</v>
      </c>
      <c r="REZ32">
        <v>30</v>
      </c>
      <c r="RFA32" t="s">
        <v>26</v>
      </c>
      <c r="RFB32">
        <v>30</v>
      </c>
      <c r="RFC32" t="s">
        <v>26</v>
      </c>
      <c r="RFD32">
        <v>30</v>
      </c>
      <c r="RFE32" t="s">
        <v>26</v>
      </c>
      <c r="RFF32">
        <v>30</v>
      </c>
      <c r="RFG32" t="s">
        <v>26</v>
      </c>
      <c r="RFH32">
        <v>30</v>
      </c>
      <c r="RFI32" t="s">
        <v>26</v>
      </c>
      <c r="RFJ32">
        <v>30</v>
      </c>
      <c r="RFK32" t="s">
        <v>26</v>
      </c>
      <c r="RFL32">
        <v>30</v>
      </c>
      <c r="RFM32" t="s">
        <v>26</v>
      </c>
      <c r="RFN32">
        <v>30</v>
      </c>
      <c r="RFO32" t="s">
        <v>26</v>
      </c>
      <c r="RFP32">
        <v>30</v>
      </c>
      <c r="RFQ32" t="s">
        <v>26</v>
      </c>
      <c r="RFR32">
        <v>30</v>
      </c>
      <c r="RFS32" t="s">
        <v>26</v>
      </c>
      <c r="RFT32">
        <v>30</v>
      </c>
      <c r="RFU32" t="s">
        <v>26</v>
      </c>
      <c r="RFV32">
        <v>30</v>
      </c>
      <c r="RFW32" t="s">
        <v>26</v>
      </c>
      <c r="RFX32">
        <v>30</v>
      </c>
      <c r="RFY32" t="s">
        <v>26</v>
      </c>
      <c r="RFZ32">
        <v>30</v>
      </c>
      <c r="RGA32" t="s">
        <v>26</v>
      </c>
      <c r="RGB32">
        <v>30</v>
      </c>
      <c r="RGC32" t="s">
        <v>26</v>
      </c>
      <c r="RGD32">
        <v>30</v>
      </c>
      <c r="RGE32" t="s">
        <v>26</v>
      </c>
      <c r="RGF32">
        <v>30</v>
      </c>
      <c r="RGG32" t="s">
        <v>26</v>
      </c>
      <c r="RGH32">
        <v>30</v>
      </c>
      <c r="RGI32" t="s">
        <v>26</v>
      </c>
      <c r="RGJ32">
        <v>30</v>
      </c>
      <c r="RGK32" t="s">
        <v>26</v>
      </c>
      <c r="RGL32">
        <v>30</v>
      </c>
      <c r="RGM32" t="s">
        <v>26</v>
      </c>
      <c r="RGN32">
        <v>30</v>
      </c>
      <c r="RGO32" t="s">
        <v>26</v>
      </c>
      <c r="RGP32">
        <v>30</v>
      </c>
      <c r="RGQ32" t="s">
        <v>26</v>
      </c>
      <c r="RGR32">
        <v>30</v>
      </c>
      <c r="RGS32" t="s">
        <v>26</v>
      </c>
      <c r="RGT32">
        <v>30</v>
      </c>
      <c r="RGU32" t="s">
        <v>26</v>
      </c>
      <c r="RGV32">
        <v>30</v>
      </c>
      <c r="RGW32" t="s">
        <v>26</v>
      </c>
      <c r="RGX32">
        <v>30</v>
      </c>
      <c r="RGY32" t="s">
        <v>26</v>
      </c>
      <c r="RGZ32">
        <v>30</v>
      </c>
      <c r="RHA32" t="s">
        <v>26</v>
      </c>
      <c r="RHB32">
        <v>30</v>
      </c>
      <c r="RHC32" t="s">
        <v>26</v>
      </c>
      <c r="RHD32">
        <v>30</v>
      </c>
      <c r="RHE32" t="s">
        <v>26</v>
      </c>
      <c r="RHF32">
        <v>30</v>
      </c>
      <c r="RHG32" t="s">
        <v>26</v>
      </c>
      <c r="RHH32">
        <v>30</v>
      </c>
      <c r="RHI32" t="s">
        <v>26</v>
      </c>
      <c r="RHJ32">
        <v>30</v>
      </c>
      <c r="RHK32" t="s">
        <v>26</v>
      </c>
      <c r="RHL32">
        <v>30</v>
      </c>
      <c r="RHM32" t="s">
        <v>26</v>
      </c>
      <c r="RHN32">
        <v>30</v>
      </c>
      <c r="RHO32" t="s">
        <v>26</v>
      </c>
      <c r="RHP32">
        <v>30</v>
      </c>
      <c r="RHQ32" t="s">
        <v>26</v>
      </c>
      <c r="RHR32">
        <v>30</v>
      </c>
      <c r="RHS32" t="s">
        <v>26</v>
      </c>
      <c r="RHT32">
        <v>30</v>
      </c>
      <c r="RHU32" t="s">
        <v>26</v>
      </c>
      <c r="RHV32">
        <v>30</v>
      </c>
      <c r="RHW32" t="s">
        <v>26</v>
      </c>
      <c r="RHX32">
        <v>30</v>
      </c>
      <c r="RHY32" t="s">
        <v>26</v>
      </c>
      <c r="RHZ32">
        <v>30</v>
      </c>
      <c r="RIA32" t="s">
        <v>26</v>
      </c>
      <c r="RIB32">
        <v>30</v>
      </c>
      <c r="RIC32" t="s">
        <v>26</v>
      </c>
      <c r="RID32">
        <v>30</v>
      </c>
      <c r="RIE32" t="s">
        <v>26</v>
      </c>
      <c r="RIF32">
        <v>30</v>
      </c>
      <c r="RIG32" t="s">
        <v>26</v>
      </c>
      <c r="RIH32">
        <v>30</v>
      </c>
      <c r="RII32" t="s">
        <v>26</v>
      </c>
      <c r="RIJ32">
        <v>30</v>
      </c>
      <c r="RIK32" t="s">
        <v>26</v>
      </c>
      <c r="RIL32">
        <v>30</v>
      </c>
      <c r="RIM32" t="s">
        <v>26</v>
      </c>
      <c r="RIN32">
        <v>30</v>
      </c>
      <c r="RIO32" t="s">
        <v>26</v>
      </c>
      <c r="RIP32">
        <v>30</v>
      </c>
      <c r="RIQ32" t="s">
        <v>26</v>
      </c>
      <c r="RIR32">
        <v>30</v>
      </c>
      <c r="RIS32" t="s">
        <v>26</v>
      </c>
      <c r="RIT32">
        <v>30</v>
      </c>
      <c r="RIU32" t="s">
        <v>26</v>
      </c>
      <c r="RIV32">
        <v>30</v>
      </c>
      <c r="RIW32" t="s">
        <v>26</v>
      </c>
      <c r="RIX32">
        <v>30</v>
      </c>
      <c r="RIY32" t="s">
        <v>26</v>
      </c>
      <c r="RIZ32">
        <v>30</v>
      </c>
      <c r="RJA32" t="s">
        <v>26</v>
      </c>
      <c r="RJB32">
        <v>30</v>
      </c>
      <c r="RJC32" t="s">
        <v>26</v>
      </c>
      <c r="RJD32">
        <v>30</v>
      </c>
      <c r="RJE32" t="s">
        <v>26</v>
      </c>
      <c r="RJF32">
        <v>30</v>
      </c>
      <c r="RJG32" t="s">
        <v>26</v>
      </c>
      <c r="RJH32">
        <v>30</v>
      </c>
      <c r="RJI32" t="s">
        <v>26</v>
      </c>
      <c r="RJJ32">
        <v>30</v>
      </c>
      <c r="RJK32" t="s">
        <v>26</v>
      </c>
      <c r="RJL32">
        <v>30</v>
      </c>
      <c r="RJM32" t="s">
        <v>26</v>
      </c>
      <c r="RJN32">
        <v>30</v>
      </c>
      <c r="RJO32" t="s">
        <v>26</v>
      </c>
      <c r="RJP32">
        <v>30</v>
      </c>
      <c r="RJQ32" t="s">
        <v>26</v>
      </c>
      <c r="RJR32">
        <v>30</v>
      </c>
      <c r="RJS32" t="s">
        <v>26</v>
      </c>
      <c r="RJT32">
        <v>30</v>
      </c>
      <c r="RJU32" t="s">
        <v>26</v>
      </c>
      <c r="RJV32">
        <v>30</v>
      </c>
      <c r="RJW32" t="s">
        <v>26</v>
      </c>
      <c r="RJX32">
        <v>30</v>
      </c>
      <c r="RJY32" t="s">
        <v>26</v>
      </c>
      <c r="RJZ32">
        <v>30</v>
      </c>
      <c r="RKA32" t="s">
        <v>26</v>
      </c>
      <c r="RKB32">
        <v>30</v>
      </c>
      <c r="RKC32" t="s">
        <v>26</v>
      </c>
      <c r="RKD32">
        <v>30</v>
      </c>
      <c r="RKE32" t="s">
        <v>26</v>
      </c>
      <c r="RKF32">
        <v>30</v>
      </c>
      <c r="RKG32" t="s">
        <v>26</v>
      </c>
      <c r="RKH32">
        <v>30</v>
      </c>
      <c r="RKI32" t="s">
        <v>26</v>
      </c>
      <c r="RKJ32">
        <v>30</v>
      </c>
      <c r="RKK32" t="s">
        <v>26</v>
      </c>
      <c r="RKL32">
        <v>30</v>
      </c>
      <c r="RKM32" t="s">
        <v>26</v>
      </c>
      <c r="RKN32">
        <v>30</v>
      </c>
      <c r="RKO32" t="s">
        <v>26</v>
      </c>
      <c r="RKP32">
        <v>30</v>
      </c>
      <c r="RKQ32" t="s">
        <v>26</v>
      </c>
      <c r="RKR32">
        <v>30</v>
      </c>
      <c r="RKS32" t="s">
        <v>26</v>
      </c>
      <c r="RKT32">
        <v>30</v>
      </c>
      <c r="RKU32" t="s">
        <v>26</v>
      </c>
      <c r="RKV32">
        <v>30</v>
      </c>
      <c r="RKW32" t="s">
        <v>26</v>
      </c>
      <c r="RKX32">
        <v>30</v>
      </c>
      <c r="RKY32" t="s">
        <v>26</v>
      </c>
      <c r="RKZ32">
        <v>30</v>
      </c>
      <c r="RLA32" t="s">
        <v>26</v>
      </c>
      <c r="RLB32">
        <v>30</v>
      </c>
      <c r="RLC32" t="s">
        <v>26</v>
      </c>
      <c r="RLD32">
        <v>30</v>
      </c>
      <c r="RLE32" t="s">
        <v>26</v>
      </c>
      <c r="RLF32">
        <v>30</v>
      </c>
      <c r="RLG32" t="s">
        <v>26</v>
      </c>
      <c r="RLH32">
        <v>30</v>
      </c>
      <c r="RLI32" t="s">
        <v>26</v>
      </c>
      <c r="RLJ32">
        <v>30</v>
      </c>
      <c r="RLK32" t="s">
        <v>26</v>
      </c>
      <c r="RLL32">
        <v>30</v>
      </c>
      <c r="RLM32" t="s">
        <v>26</v>
      </c>
      <c r="RLN32">
        <v>30</v>
      </c>
      <c r="RLO32" t="s">
        <v>26</v>
      </c>
      <c r="RLP32">
        <v>30</v>
      </c>
      <c r="RLQ32" t="s">
        <v>26</v>
      </c>
      <c r="RLR32">
        <v>30</v>
      </c>
      <c r="RLS32" t="s">
        <v>26</v>
      </c>
      <c r="RLT32">
        <v>30</v>
      </c>
      <c r="RLU32" t="s">
        <v>26</v>
      </c>
      <c r="RLV32">
        <v>30</v>
      </c>
      <c r="RLW32" t="s">
        <v>26</v>
      </c>
      <c r="RLX32">
        <v>30</v>
      </c>
      <c r="RLY32" t="s">
        <v>26</v>
      </c>
      <c r="RLZ32">
        <v>30</v>
      </c>
      <c r="RMA32" t="s">
        <v>26</v>
      </c>
      <c r="RMB32">
        <v>30</v>
      </c>
      <c r="RMC32" t="s">
        <v>26</v>
      </c>
      <c r="RMD32">
        <v>30</v>
      </c>
      <c r="RME32" t="s">
        <v>26</v>
      </c>
      <c r="RMF32">
        <v>30</v>
      </c>
      <c r="RMG32" t="s">
        <v>26</v>
      </c>
      <c r="RMH32">
        <v>30</v>
      </c>
      <c r="RMI32" t="s">
        <v>26</v>
      </c>
      <c r="RMJ32">
        <v>30</v>
      </c>
      <c r="RMK32" t="s">
        <v>26</v>
      </c>
      <c r="RML32">
        <v>30</v>
      </c>
      <c r="RMM32" t="s">
        <v>26</v>
      </c>
      <c r="RMN32">
        <v>30</v>
      </c>
      <c r="RMO32" t="s">
        <v>26</v>
      </c>
      <c r="RMP32">
        <v>30</v>
      </c>
      <c r="RMQ32" t="s">
        <v>26</v>
      </c>
      <c r="RMR32">
        <v>30</v>
      </c>
      <c r="RMS32" t="s">
        <v>26</v>
      </c>
      <c r="RMT32">
        <v>30</v>
      </c>
      <c r="RMU32" t="s">
        <v>26</v>
      </c>
      <c r="RMV32">
        <v>30</v>
      </c>
      <c r="RMW32" t="s">
        <v>26</v>
      </c>
      <c r="RMX32">
        <v>30</v>
      </c>
      <c r="RMY32" t="s">
        <v>26</v>
      </c>
      <c r="RMZ32">
        <v>30</v>
      </c>
      <c r="RNA32" t="s">
        <v>26</v>
      </c>
      <c r="RNB32">
        <v>30</v>
      </c>
      <c r="RNC32" t="s">
        <v>26</v>
      </c>
      <c r="RND32">
        <v>30</v>
      </c>
      <c r="RNE32" t="s">
        <v>26</v>
      </c>
      <c r="RNF32">
        <v>30</v>
      </c>
      <c r="RNG32" t="s">
        <v>26</v>
      </c>
      <c r="RNH32">
        <v>30</v>
      </c>
      <c r="RNI32" t="s">
        <v>26</v>
      </c>
      <c r="RNJ32">
        <v>30</v>
      </c>
      <c r="RNK32" t="s">
        <v>26</v>
      </c>
      <c r="RNL32">
        <v>30</v>
      </c>
      <c r="RNM32" t="s">
        <v>26</v>
      </c>
      <c r="RNN32">
        <v>30</v>
      </c>
      <c r="RNO32" t="s">
        <v>26</v>
      </c>
      <c r="RNP32">
        <v>30</v>
      </c>
      <c r="RNQ32" t="s">
        <v>26</v>
      </c>
      <c r="RNR32">
        <v>30</v>
      </c>
      <c r="RNS32" t="s">
        <v>26</v>
      </c>
      <c r="RNT32">
        <v>30</v>
      </c>
      <c r="RNU32" t="s">
        <v>26</v>
      </c>
      <c r="RNV32">
        <v>30</v>
      </c>
      <c r="RNW32" t="s">
        <v>26</v>
      </c>
      <c r="RNX32">
        <v>30</v>
      </c>
      <c r="RNY32" t="s">
        <v>26</v>
      </c>
      <c r="RNZ32">
        <v>30</v>
      </c>
      <c r="ROA32" t="s">
        <v>26</v>
      </c>
      <c r="ROB32">
        <v>30</v>
      </c>
      <c r="ROC32" t="s">
        <v>26</v>
      </c>
      <c r="ROD32">
        <v>30</v>
      </c>
      <c r="ROE32" t="s">
        <v>26</v>
      </c>
      <c r="ROF32">
        <v>30</v>
      </c>
      <c r="ROG32" t="s">
        <v>26</v>
      </c>
      <c r="ROH32">
        <v>30</v>
      </c>
      <c r="ROI32" t="s">
        <v>26</v>
      </c>
      <c r="ROJ32">
        <v>30</v>
      </c>
      <c r="ROK32" t="s">
        <v>26</v>
      </c>
      <c r="ROL32">
        <v>30</v>
      </c>
      <c r="ROM32" t="s">
        <v>26</v>
      </c>
      <c r="RON32">
        <v>30</v>
      </c>
      <c r="ROO32" t="s">
        <v>26</v>
      </c>
      <c r="ROP32">
        <v>30</v>
      </c>
      <c r="ROQ32" t="s">
        <v>26</v>
      </c>
      <c r="ROR32">
        <v>30</v>
      </c>
      <c r="ROS32" t="s">
        <v>26</v>
      </c>
      <c r="ROT32">
        <v>30</v>
      </c>
      <c r="ROU32" t="s">
        <v>26</v>
      </c>
      <c r="ROV32">
        <v>30</v>
      </c>
      <c r="ROW32" t="s">
        <v>26</v>
      </c>
      <c r="ROX32">
        <v>30</v>
      </c>
      <c r="ROY32" t="s">
        <v>26</v>
      </c>
      <c r="ROZ32">
        <v>30</v>
      </c>
      <c r="RPA32" t="s">
        <v>26</v>
      </c>
      <c r="RPB32">
        <v>30</v>
      </c>
      <c r="RPC32" t="s">
        <v>26</v>
      </c>
      <c r="RPD32">
        <v>30</v>
      </c>
      <c r="RPE32" t="s">
        <v>26</v>
      </c>
      <c r="RPF32">
        <v>30</v>
      </c>
      <c r="RPG32" t="s">
        <v>26</v>
      </c>
      <c r="RPH32">
        <v>30</v>
      </c>
      <c r="RPI32" t="s">
        <v>26</v>
      </c>
      <c r="RPJ32">
        <v>30</v>
      </c>
      <c r="RPK32" t="s">
        <v>26</v>
      </c>
      <c r="RPL32">
        <v>30</v>
      </c>
      <c r="RPM32" t="s">
        <v>26</v>
      </c>
      <c r="RPN32">
        <v>30</v>
      </c>
      <c r="RPO32" t="s">
        <v>26</v>
      </c>
      <c r="RPP32">
        <v>30</v>
      </c>
      <c r="RPQ32" t="s">
        <v>26</v>
      </c>
      <c r="RPR32">
        <v>30</v>
      </c>
      <c r="RPS32" t="s">
        <v>26</v>
      </c>
      <c r="RPT32">
        <v>30</v>
      </c>
      <c r="RPU32" t="s">
        <v>26</v>
      </c>
      <c r="RPV32">
        <v>30</v>
      </c>
      <c r="RPW32" t="s">
        <v>26</v>
      </c>
      <c r="RPX32">
        <v>30</v>
      </c>
      <c r="RPY32" t="s">
        <v>26</v>
      </c>
      <c r="RPZ32">
        <v>30</v>
      </c>
      <c r="RQA32" t="s">
        <v>26</v>
      </c>
      <c r="RQB32">
        <v>30</v>
      </c>
      <c r="RQC32" t="s">
        <v>26</v>
      </c>
      <c r="RQD32">
        <v>30</v>
      </c>
      <c r="RQE32" t="s">
        <v>26</v>
      </c>
      <c r="RQF32">
        <v>30</v>
      </c>
      <c r="RQG32" t="s">
        <v>26</v>
      </c>
      <c r="RQH32">
        <v>30</v>
      </c>
      <c r="RQI32" t="s">
        <v>26</v>
      </c>
      <c r="RQJ32">
        <v>30</v>
      </c>
      <c r="RQK32" t="s">
        <v>26</v>
      </c>
      <c r="RQL32">
        <v>30</v>
      </c>
      <c r="RQM32" t="s">
        <v>26</v>
      </c>
      <c r="RQN32">
        <v>30</v>
      </c>
      <c r="RQO32" t="s">
        <v>26</v>
      </c>
      <c r="RQP32">
        <v>30</v>
      </c>
      <c r="RQQ32" t="s">
        <v>26</v>
      </c>
      <c r="RQR32">
        <v>30</v>
      </c>
      <c r="RQS32" t="s">
        <v>26</v>
      </c>
      <c r="RQT32">
        <v>30</v>
      </c>
      <c r="RQU32" t="s">
        <v>26</v>
      </c>
      <c r="RQV32">
        <v>30</v>
      </c>
      <c r="RQW32" t="s">
        <v>26</v>
      </c>
      <c r="RQX32">
        <v>30</v>
      </c>
      <c r="RQY32" t="s">
        <v>26</v>
      </c>
      <c r="RQZ32">
        <v>30</v>
      </c>
      <c r="RRA32" t="s">
        <v>26</v>
      </c>
      <c r="RRB32">
        <v>30</v>
      </c>
      <c r="RRC32" t="s">
        <v>26</v>
      </c>
      <c r="RRD32">
        <v>30</v>
      </c>
      <c r="RRE32" t="s">
        <v>26</v>
      </c>
      <c r="RRF32">
        <v>30</v>
      </c>
      <c r="RRG32" t="s">
        <v>26</v>
      </c>
      <c r="RRH32">
        <v>30</v>
      </c>
      <c r="RRI32" t="s">
        <v>26</v>
      </c>
      <c r="RRJ32">
        <v>30</v>
      </c>
      <c r="RRK32" t="s">
        <v>26</v>
      </c>
      <c r="RRL32">
        <v>30</v>
      </c>
      <c r="RRM32" t="s">
        <v>26</v>
      </c>
      <c r="RRN32">
        <v>30</v>
      </c>
      <c r="RRO32" t="s">
        <v>26</v>
      </c>
      <c r="RRP32">
        <v>30</v>
      </c>
      <c r="RRQ32" t="s">
        <v>26</v>
      </c>
      <c r="RRR32">
        <v>30</v>
      </c>
      <c r="RRS32" t="s">
        <v>26</v>
      </c>
      <c r="RRT32">
        <v>30</v>
      </c>
      <c r="RRU32" t="s">
        <v>26</v>
      </c>
      <c r="RRV32">
        <v>30</v>
      </c>
      <c r="RRW32" t="s">
        <v>26</v>
      </c>
      <c r="RRX32">
        <v>30</v>
      </c>
      <c r="RRY32" t="s">
        <v>26</v>
      </c>
      <c r="RRZ32">
        <v>30</v>
      </c>
      <c r="RSA32" t="s">
        <v>26</v>
      </c>
      <c r="RSB32">
        <v>30</v>
      </c>
      <c r="RSC32" t="s">
        <v>26</v>
      </c>
      <c r="RSD32">
        <v>30</v>
      </c>
      <c r="RSE32" t="s">
        <v>26</v>
      </c>
      <c r="RSF32">
        <v>30</v>
      </c>
      <c r="RSG32" t="s">
        <v>26</v>
      </c>
      <c r="RSH32">
        <v>30</v>
      </c>
      <c r="RSI32" t="s">
        <v>26</v>
      </c>
      <c r="RSJ32">
        <v>30</v>
      </c>
      <c r="RSK32" t="s">
        <v>26</v>
      </c>
      <c r="RSL32">
        <v>30</v>
      </c>
      <c r="RSM32" t="s">
        <v>26</v>
      </c>
      <c r="RSN32">
        <v>30</v>
      </c>
      <c r="RSO32" t="s">
        <v>26</v>
      </c>
      <c r="RSP32">
        <v>30</v>
      </c>
      <c r="RSQ32" t="s">
        <v>26</v>
      </c>
      <c r="RSR32">
        <v>30</v>
      </c>
      <c r="RSS32" t="s">
        <v>26</v>
      </c>
      <c r="RST32">
        <v>30</v>
      </c>
      <c r="RSU32" t="s">
        <v>26</v>
      </c>
      <c r="RSV32">
        <v>30</v>
      </c>
      <c r="RSW32" t="s">
        <v>26</v>
      </c>
      <c r="RSX32">
        <v>30</v>
      </c>
      <c r="RSY32" t="s">
        <v>26</v>
      </c>
      <c r="RSZ32">
        <v>30</v>
      </c>
      <c r="RTA32" t="s">
        <v>26</v>
      </c>
      <c r="RTB32">
        <v>30</v>
      </c>
      <c r="RTC32" t="s">
        <v>26</v>
      </c>
      <c r="RTD32">
        <v>30</v>
      </c>
      <c r="RTE32" t="s">
        <v>26</v>
      </c>
      <c r="RTF32">
        <v>30</v>
      </c>
      <c r="RTG32" t="s">
        <v>26</v>
      </c>
      <c r="RTH32">
        <v>30</v>
      </c>
      <c r="RTI32" t="s">
        <v>26</v>
      </c>
      <c r="RTJ32">
        <v>30</v>
      </c>
      <c r="RTK32" t="s">
        <v>26</v>
      </c>
      <c r="RTL32">
        <v>30</v>
      </c>
      <c r="RTM32" t="s">
        <v>26</v>
      </c>
      <c r="RTN32">
        <v>30</v>
      </c>
      <c r="RTO32" t="s">
        <v>26</v>
      </c>
      <c r="RTP32">
        <v>30</v>
      </c>
      <c r="RTQ32" t="s">
        <v>26</v>
      </c>
      <c r="RTR32">
        <v>30</v>
      </c>
      <c r="RTS32" t="s">
        <v>26</v>
      </c>
      <c r="RTT32">
        <v>30</v>
      </c>
      <c r="RTU32" t="s">
        <v>26</v>
      </c>
      <c r="RTV32">
        <v>30</v>
      </c>
      <c r="RTW32" t="s">
        <v>26</v>
      </c>
      <c r="RTX32">
        <v>30</v>
      </c>
      <c r="RTY32" t="s">
        <v>26</v>
      </c>
      <c r="RTZ32">
        <v>30</v>
      </c>
      <c r="RUA32" t="s">
        <v>26</v>
      </c>
      <c r="RUB32">
        <v>30</v>
      </c>
      <c r="RUC32" t="s">
        <v>26</v>
      </c>
      <c r="RUD32">
        <v>30</v>
      </c>
      <c r="RUE32" t="s">
        <v>26</v>
      </c>
      <c r="RUF32">
        <v>30</v>
      </c>
      <c r="RUG32" t="s">
        <v>26</v>
      </c>
      <c r="RUH32">
        <v>30</v>
      </c>
      <c r="RUI32" t="s">
        <v>26</v>
      </c>
      <c r="RUJ32">
        <v>30</v>
      </c>
      <c r="RUK32" t="s">
        <v>26</v>
      </c>
      <c r="RUL32">
        <v>30</v>
      </c>
      <c r="RUM32" t="s">
        <v>26</v>
      </c>
      <c r="RUN32">
        <v>30</v>
      </c>
      <c r="RUO32" t="s">
        <v>26</v>
      </c>
      <c r="RUP32">
        <v>30</v>
      </c>
      <c r="RUQ32" t="s">
        <v>26</v>
      </c>
      <c r="RUR32">
        <v>30</v>
      </c>
      <c r="RUS32" t="s">
        <v>26</v>
      </c>
      <c r="RUT32">
        <v>30</v>
      </c>
      <c r="RUU32" t="s">
        <v>26</v>
      </c>
      <c r="RUV32">
        <v>30</v>
      </c>
      <c r="RUW32" t="s">
        <v>26</v>
      </c>
      <c r="RUX32">
        <v>30</v>
      </c>
      <c r="RUY32" t="s">
        <v>26</v>
      </c>
      <c r="RUZ32">
        <v>30</v>
      </c>
      <c r="RVA32" t="s">
        <v>26</v>
      </c>
      <c r="RVB32">
        <v>30</v>
      </c>
      <c r="RVC32" t="s">
        <v>26</v>
      </c>
      <c r="RVD32">
        <v>30</v>
      </c>
      <c r="RVE32" t="s">
        <v>26</v>
      </c>
      <c r="RVF32">
        <v>30</v>
      </c>
      <c r="RVG32" t="s">
        <v>26</v>
      </c>
      <c r="RVH32">
        <v>30</v>
      </c>
      <c r="RVI32" t="s">
        <v>26</v>
      </c>
      <c r="RVJ32">
        <v>30</v>
      </c>
      <c r="RVK32" t="s">
        <v>26</v>
      </c>
      <c r="RVL32">
        <v>30</v>
      </c>
      <c r="RVM32" t="s">
        <v>26</v>
      </c>
      <c r="RVN32">
        <v>30</v>
      </c>
      <c r="RVO32" t="s">
        <v>26</v>
      </c>
      <c r="RVP32">
        <v>30</v>
      </c>
      <c r="RVQ32" t="s">
        <v>26</v>
      </c>
      <c r="RVR32">
        <v>30</v>
      </c>
      <c r="RVS32" t="s">
        <v>26</v>
      </c>
      <c r="RVT32">
        <v>30</v>
      </c>
      <c r="RVU32" t="s">
        <v>26</v>
      </c>
      <c r="RVV32">
        <v>30</v>
      </c>
      <c r="RVW32" t="s">
        <v>26</v>
      </c>
      <c r="RVX32">
        <v>30</v>
      </c>
      <c r="RVY32" t="s">
        <v>26</v>
      </c>
      <c r="RVZ32">
        <v>30</v>
      </c>
      <c r="RWA32" t="s">
        <v>26</v>
      </c>
      <c r="RWB32">
        <v>30</v>
      </c>
      <c r="RWC32" t="s">
        <v>26</v>
      </c>
      <c r="RWD32">
        <v>30</v>
      </c>
      <c r="RWE32" t="s">
        <v>26</v>
      </c>
      <c r="RWF32">
        <v>30</v>
      </c>
      <c r="RWG32" t="s">
        <v>26</v>
      </c>
      <c r="RWH32">
        <v>30</v>
      </c>
      <c r="RWI32" t="s">
        <v>26</v>
      </c>
      <c r="RWJ32">
        <v>30</v>
      </c>
      <c r="RWK32" t="s">
        <v>26</v>
      </c>
      <c r="RWL32">
        <v>30</v>
      </c>
      <c r="RWM32" t="s">
        <v>26</v>
      </c>
      <c r="RWN32">
        <v>30</v>
      </c>
      <c r="RWO32" t="s">
        <v>26</v>
      </c>
      <c r="RWP32">
        <v>30</v>
      </c>
      <c r="RWQ32" t="s">
        <v>26</v>
      </c>
      <c r="RWR32">
        <v>30</v>
      </c>
      <c r="RWS32" t="s">
        <v>26</v>
      </c>
      <c r="RWT32">
        <v>30</v>
      </c>
      <c r="RWU32" t="s">
        <v>26</v>
      </c>
      <c r="RWV32">
        <v>30</v>
      </c>
      <c r="RWW32" t="s">
        <v>26</v>
      </c>
      <c r="RWX32">
        <v>30</v>
      </c>
      <c r="RWY32" t="s">
        <v>26</v>
      </c>
      <c r="RWZ32">
        <v>30</v>
      </c>
      <c r="RXA32" t="s">
        <v>26</v>
      </c>
      <c r="RXB32">
        <v>30</v>
      </c>
      <c r="RXC32" t="s">
        <v>26</v>
      </c>
      <c r="RXD32">
        <v>30</v>
      </c>
      <c r="RXE32" t="s">
        <v>26</v>
      </c>
      <c r="RXF32">
        <v>30</v>
      </c>
      <c r="RXG32" t="s">
        <v>26</v>
      </c>
      <c r="RXH32">
        <v>30</v>
      </c>
      <c r="RXI32" t="s">
        <v>26</v>
      </c>
      <c r="RXJ32">
        <v>30</v>
      </c>
      <c r="RXK32" t="s">
        <v>26</v>
      </c>
      <c r="RXL32">
        <v>30</v>
      </c>
      <c r="RXM32" t="s">
        <v>26</v>
      </c>
      <c r="RXN32">
        <v>30</v>
      </c>
      <c r="RXO32" t="s">
        <v>26</v>
      </c>
      <c r="RXP32">
        <v>30</v>
      </c>
      <c r="RXQ32" t="s">
        <v>26</v>
      </c>
      <c r="RXR32">
        <v>30</v>
      </c>
      <c r="RXS32" t="s">
        <v>26</v>
      </c>
      <c r="RXT32">
        <v>30</v>
      </c>
      <c r="RXU32" t="s">
        <v>26</v>
      </c>
      <c r="RXV32">
        <v>30</v>
      </c>
      <c r="RXW32" t="s">
        <v>26</v>
      </c>
      <c r="RXX32">
        <v>30</v>
      </c>
      <c r="RXY32" t="s">
        <v>26</v>
      </c>
      <c r="RXZ32">
        <v>30</v>
      </c>
      <c r="RYA32" t="s">
        <v>26</v>
      </c>
      <c r="RYB32">
        <v>30</v>
      </c>
      <c r="RYC32" t="s">
        <v>26</v>
      </c>
      <c r="RYD32">
        <v>30</v>
      </c>
      <c r="RYE32" t="s">
        <v>26</v>
      </c>
      <c r="RYF32">
        <v>30</v>
      </c>
      <c r="RYG32" t="s">
        <v>26</v>
      </c>
      <c r="RYH32">
        <v>30</v>
      </c>
      <c r="RYI32" t="s">
        <v>26</v>
      </c>
      <c r="RYJ32">
        <v>30</v>
      </c>
      <c r="RYK32" t="s">
        <v>26</v>
      </c>
      <c r="RYL32">
        <v>30</v>
      </c>
      <c r="RYM32" t="s">
        <v>26</v>
      </c>
      <c r="RYN32">
        <v>30</v>
      </c>
      <c r="RYO32" t="s">
        <v>26</v>
      </c>
      <c r="RYP32">
        <v>30</v>
      </c>
      <c r="RYQ32" t="s">
        <v>26</v>
      </c>
      <c r="RYR32">
        <v>30</v>
      </c>
      <c r="RYS32" t="s">
        <v>26</v>
      </c>
      <c r="RYT32">
        <v>30</v>
      </c>
      <c r="RYU32" t="s">
        <v>26</v>
      </c>
      <c r="RYV32">
        <v>30</v>
      </c>
      <c r="RYW32" t="s">
        <v>26</v>
      </c>
      <c r="RYX32">
        <v>30</v>
      </c>
      <c r="RYY32" t="s">
        <v>26</v>
      </c>
      <c r="RYZ32">
        <v>30</v>
      </c>
      <c r="RZA32" t="s">
        <v>26</v>
      </c>
      <c r="RZB32">
        <v>30</v>
      </c>
      <c r="RZC32" t="s">
        <v>26</v>
      </c>
      <c r="RZD32">
        <v>30</v>
      </c>
      <c r="RZE32" t="s">
        <v>26</v>
      </c>
      <c r="RZF32">
        <v>30</v>
      </c>
      <c r="RZG32" t="s">
        <v>26</v>
      </c>
      <c r="RZH32">
        <v>30</v>
      </c>
      <c r="RZI32" t="s">
        <v>26</v>
      </c>
      <c r="RZJ32">
        <v>30</v>
      </c>
      <c r="RZK32" t="s">
        <v>26</v>
      </c>
      <c r="RZL32">
        <v>30</v>
      </c>
      <c r="RZM32" t="s">
        <v>26</v>
      </c>
      <c r="RZN32">
        <v>30</v>
      </c>
      <c r="RZO32" t="s">
        <v>26</v>
      </c>
      <c r="RZP32">
        <v>30</v>
      </c>
      <c r="RZQ32" t="s">
        <v>26</v>
      </c>
      <c r="RZR32">
        <v>30</v>
      </c>
      <c r="RZS32" t="s">
        <v>26</v>
      </c>
      <c r="RZT32">
        <v>30</v>
      </c>
      <c r="RZU32" t="s">
        <v>26</v>
      </c>
      <c r="RZV32">
        <v>30</v>
      </c>
      <c r="RZW32" t="s">
        <v>26</v>
      </c>
      <c r="RZX32">
        <v>30</v>
      </c>
      <c r="RZY32" t="s">
        <v>26</v>
      </c>
      <c r="RZZ32">
        <v>30</v>
      </c>
      <c r="SAA32" t="s">
        <v>26</v>
      </c>
      <c r="SAB32">
        <v>30</v>
      </c>
      <c r="SAC32" t="s">
        <v>26</v>
      </c>
      <c r="SAD32">
        <v>30</v>
      </c>
      <c r="SAE32" t="s">
        <v>26</v>
      </c>
      <c r="SAF32">
        <v>30</v>
      </c>
      <c r="SAG32" t="s">
        <v>26</v>
      </c>
      <c r="SAH32">
        <v>30</v>
      </c>
      <c r="SAI32" t="s">
        <v>26</v>
      </c>
      <c r="SAJ32">
        <v>30</v>
      </c>
      <c r="SAK32" t="s">
        <v>26</v>
      </c>
      <c r="SAL32">
        <v>30</v>
      </c>
      <c r="SAM32" t="s">
        <v>26</v>
      </c>
      <c r="SAN32">
        <v>30</v>
      </c>
      <c r="SAO32" t="s">
        <v>26</v>
      </c>
      <c r="SAP32">
        <v>30</v>
      </c>
      <c r="SAQ32" t="s">
        <v>26</v>
      </c>
      <c r="SAR32">
        <v>30</v>
      </c>
      <c r="SAS32" t="s">
        <v>26</v>
      </c>
      <c r="SAT32">
        <v>30</v>
      </c>
      <c r="SAU32" t="s">
        <v>26</v>
      </c>
      <c r="SAV32">
        <v>30</v>
      </c>
      <c r="SAW32" t="s">
        <v>26</v>
      </c>
      <c r="SAX32">
        <v>30</v>
      </c>
      <c r="SAY32" t="s">
        <v>26</v>
      </c>
      <c r="SAZ32">
        <v>30</v>
      </c>
      <c r="SBA32" t="s">
        <v>26</v>
      </c>
      <c r="SBB32">
        <v>30</v>
      </c>
      <c r="SBC32" t="s">
        <v>26</v>
      </c>
      <c r="SBD32">
        <v>30</v>
      </c>
      <c r="SBE32" t="s">
        <v>26</v>
      </c>
      <c r="SBF32">
        <v>30</v>
      </c>
      <c r="SBG32" t="s">
        <v>26</v>
      </c>
      <c r="SBH32">
        <v>30</v>
      </c>
      <c r="SBI32" t="s">
        <v>26</v>
      </c>
      <c r="SBJ32">
        <v>30</v>
      </c>
      <c r="SBK32" t="s">
        <v>26</v>
      </c>
      <c r="SBL32">
        <v>30</v>
      </c>
      <c r="SBM32" t="s">
        <v>26</v>
      </c>
      <c r="SBN32">
        <v>30</v>
      </c>
      <c r="SBO32" t="s">
        <v>26</v>
      </c>
      <c r="SBP32">
        <v>30</v>
      </c>
      <c r="SBQ32" t="s">
        <v>26</v>
      </c>
      <c r="SBR32">
        <v>30</v>
      </c>
      <c r="SBS32" t="s">
        <v>26</v>
      </c>
      <c r="SBT32">
        <v>30</v>
      </c>
      <c r="SBU32" t="s">
        <v>26</v>
      </c>
      <c r="SBV32">
        <v>30</v>
      </c>
      <c r="SBW32" t="s">
        <v>26</v>
      </c>
      <c r="SBX32">
        <v>30</v>
      </c>
      <c r="SBY32" t="s">
        <v>26</v>
      </c>
      <c r="SBZ32">
        <v>30</v>
      </c>
      <c r="SCA32" t="s">
        <v>26</v>
      </c>
      <c r="SCB32">
        <v>30</v>
      </c>
      <c r="SCC32" t="s">
        <v>26</v>
      </c>
      <c r="SCD32">
        <v>30</v>
      </c>
      <c r="SCE32" t="s">
        <v>26</v>
      </c>
      <c r="SCF32">
        <v>30</v>
      </c>
      <c r="SCG32" t="s">
        <v>26</v>
      </c>
      <c r="SCH32">
        <v>30</v>
      </c>
      <c r="SCI32" t="s">
        <v>26</v>
      </c>
      <c r="SCJ32">
        <v>30</v>
      </c>
      <c r="SCK32" t="s">
        <v>26</v>
      </c>
      <c r="SCL32">
        <v>30</v>
      </c>
      <c r="SCM32" t="s">
        <v>26</v>
      </c>
      <c r="SCN32">
        <v>30</v>
      </c>
      <c r="SCO32" t="s">
        <v>26</v>
      </c>
      <c r="SCP32">
        <v>30</v>
      </c>
      <c r="SCQ32" t="s">
        <v>26</v>
      </c>
      <c r="SCR32">
        <v>30</v>
      </c>
      <c r="SCS32" t="s">
        <v>26</v>
      </c>
      <c r="SCT32">
        <v>30</v>
      </c>
      <c r="SCU32" t="s">
        <v>26</v>
      </c>
      <c r="SCV32">
        <v>30</v>
      </c>
      <c r="SCW32" t="s">
        <v>26</v>
      </c>
      <c r="SCX32">
        <v>30</v>
      </c>
      <c r="SCY32" t="s">
        <v>26</v>
      </c>
      <c r="SCZ32">
        <v>30</v>
      </c>
      <c r="SDA32" t="s">
        <v>26</v>
      </c>
      <c r="SDB32">
        <v>30</v>
      </c>
      <c r="SDC32" t="s">
        <v>26</v>
      </c>
      <c r="SDD32">
        <v>30</v>
      </c>
      <c r="SDE32" t="s">
        <v>26</v>
      </c>
      <c r="SDF32">
        <v>30</v>
      </c>
      <c r="SDG32" t="s">
        <v>26</v>
      </c>
      <c r="SDH32">
        <v>30</v>
      </c>
      <c r="SDI32" t="s">
        <v>26</v>
      </c>
      <c r="SDJ32">
        <v>30</v>
      </c>
      <c r="SDK32" t="s">
        <v>26</v>
      </c>
      <c r="SDL32">
        <v>30</v>
      </c>
      <c r="SDM32" t="s">
        <v>26</v>
      </c>
      <c r="SDN32">
        <v>30</v>
      </c>
      <c r="SDO32" t="s">
        <v>26</v>
      </c>
      <c r="SDP32">
        <v>30</v>
      </c>
      <c r="SDQ32" t="s">
        <v>26</v>
      </c>
      <c r="SDR32">
        <v>30</v>
      </c>
      <c r="SDS32" t="s">
        <v>26</v>
      </c>
      <c r="SDT32">
        <v>30</v>
      </c>
      <c r="SDU32" t="s">
        <v>26</v>
      </c>
      <c r="SDV32">
        <v>30</v>
      </c>
      <c r="SDW32" t="s">
        <v>26</v>
      </c>
      <c r="SDX32">
        <v>30</v>
      </c>
      <c r="SDY32" t="s">
        <v>26</v>
      </c>
      <c r="SDZ32">
        <v>30</v>
      </c>
      <c r="SEA32" t="s">
        <v>26</v>
      </c>
      <c r="SEB32">
        <v>30</v>
      </c>
      <c r="SEC32" t="s">
        <v>26</v>
      </c>
      <c r="SED32">
        <v>30</v>
      </c>
      <c r="SEE32" t="s">
        <v>26</v>
      </c>
      <c r="SEF32">
        <v>30</v>
      </c>
      <c r="SEG32" t="s">
        <v>26</v>
      </c>
      <c r="SEH32">
        <v>30</v>
      </c>
      <c r="SEI32" t="s">
        <v>26</v>
      </c>
      <c r="SEJ32">
        <v>30</v>
      </c>
      <c r="SEK32" t="s">
        <v>26</v>
      </c>
      <c r="SEL32">
        <v>30</v>
      </c>
      <c r="SEM32" t="s">
        <v>26</v>
      </c>
      <c r="SEN32">
        <v>30</v>
      </c>
      <c r="SEO32" t="s">
        <v>26</v>
      </c>
      <c r="SEP32">
        <v>30</v>
      </c>
      <c r="SEQ32" t="s">
        <v>26</v>
      </c>
      <c r="SER32">
        <v>30</v>
      </c>
      <c r="SES32" t="s">
        <v>26</v>
      </c>
      <c r="SET32">
        <v>30</v>
      </c>
      <c r="SEU32" t="s">
        <v>26</v>
      </c>
      <c r="SEV32">
        <v>30</v>
      </c>
      <c r="SEW32" t="s">
        <v>26</v>
      </c>
      <c r="SEX32">
        <v>30</v>
      </c>
      <c r="SEY32" t="s">
        <v>26</v>
      </c>
      <c r="SEZ32">
        <v>30</v>
      </c>
      <c r="SFA32" t="s">
        <v>26</v>
      </c>
      <c r="SFB32">
        <v>30</v>
      </c>
      <c r="SFC32" t="s">
        <v>26</v>
      </c>
      <c r="SFD32">
        <v>30</v>
      </c>
      <c r="SFE32" t="s">
        <v>26</v>
      </c>
      <c r="SFF32">
        <v>30</v>
      </c>
      <c r="SFG32" t="s">
        <v>26</v>
      </c>
      <c r="SFH32">
        <v>30</v>
      </c>
      <c r="SFI32" t="s">
        <v>26</v>
      </c>
      <c r="SFJ32">
        <v>30</v>
      </c>
      <c r="SFK32" t="s">
        <v>26</v>
      </c>
      <c r="SFL32">
        <v>30</v>
      </c>
      <c r="SFM32" t="s">
        <v>26</v>
      </c>
      <c r="SFN32">
        <v>30</v>
      </c>
      <c r="SFO32" t="s">
        <v>26</v>
      </c>
      <c r="SFP32">
        <v>30</v>
      </c>
      <c r="SFQ32" t="s">
        <v>26</v>
      </c>
      <c r="SFR32">
        <v>30</v>
      </c>
      <c r="SFS32" t="s">
        <v>26</v>
      </c>
      <c r="SFT32">
        <v>30</v>
      </c>
      <c r="SFU32" t="s">
        <v>26</v>
      </c>
      <c r="SFV32">
        <v>30</v>
      </c>
      <c r="SFW32" t="s">
        <v>26</v>
      </c>
      <c r="SFX32">
        <v>30</v>
      </c>
      <c r="SFY32" t="s">
        <v>26</v>
      </c>
      <c r="SFZ32">
        <v>30</v>
      </c>
      <c r="SGA32" t="s">
        <v>26</v>
      </c>
      <c r="SGB32">
        <v>30</v>
      </c>
      <c r="SGC32" t="s">
        <v>26</v>
      </c>
      <c r="SGD32">
        <v>30</v>
      </c>
      <c r="SGE32" t="s">
        <v>26</v>
      </c>
      <c r="SGF32">
        <v>30</v>
      </c>
      <c r="SGG32" t="s">
        <v>26</v>
      </c>
      <c r="SGH32">
        <v>30</v>
      </c>
      <c r="SGI32" t="s">
        <v>26</v>
      </c>
      <c r="SGJ32">
        <v>30</v>
      </c>
      <c r="SGK32" t="s">
        <v>26</v>
      </c>
      <c r="SGL32">
        <v>30</v>
      </c>
      <c r="SGM32" t="s">
        <v>26</v>
      </c>
      <c r="SGN32">
        <v>30</v>
      </c>
      <c r="SGO32" t="s">
        <v>26</v>
      </c>
      <c r="SGP32">
        <v>30</v>
      </c>
      <c r="SGQ32" t="s">
        <v>26</v>
      </c>
      <c r="SGR32">
        <v>30</v>
      </c>
      <c r="SGS32" t="s">
        <v>26</v>
      </c>
      <c r="SGT32">
        <v>30</v>
      </c>
      <c r="SGU32" t="s">
        <v>26</v>
      </c>
      <c r="SGV32">
        <v>30</v>
      </c>
      <c r="SGW32" t="s">
        <v>26</v>
      </c>
      <c r="SGX32">
        <v>30</v>
      </c>
      <c r="SGY32" t="s">
        <v>26</v>
      </c>
      <c r="SGZ32">
        <v>30</v>
      </c>
      <c r="SHA32" t="s">
        <v>26</v>
      </c>
      <c r="SHB32">
        <v>30</v>
      </c>
      <c r="SHC32" t="s">
        <v>26</v>
      </c>
      <c r="SHD32">
        <v>30</v>
      </c>
      <c r="SHE32" t="s">
        <v>26</v>
      </c>
      <c r="SHF32">
        <v>30</v>
      </c>
      <c r="SHG32" t="s">
        <v>26</v>
      </c>
      <c r="SHH32">
        <v>30</v>
      </c>
      <c r="SHI32" t="s">
        <v>26</v>
      </c>
      <c r="SHJ32">
        <v>30</v>
      </c>
      <c r="SHK32" t="s">
        <v>26</v>
      </c>
      <c r="SHL32">
        <v>30</v>
      </c>
      <c r="SHM32" t="s">
        <v>26</v>
      </c>
      <c r="SHN32">
        <v>30</v>
      </c>
      <c r="SHO32" t="s">
        <v>26</v>
      </c>
      <c r="SHP32">
        <v>30</v>
      </c>
      <c r="SHQ32" t="s">
        <v>26</v>
      </c>
      <c r="SHR32">
        <v>30</v>
      </c>
      <c r="SHS32" t="s">
        <v>26</v>
      </c>
      <c r="SHT32">
        <v>30</v>
      </c>
      <c r="SHU32" t="s">
        <v>26</v>
      </c>
      <c r="SHV32">
        <v>30</v>
      </c>
      <c r="SHW32" t="s">
        <v>26</v>
      </c>
      <c r="SHX32">
        <v>30</v>
      </c>
      <c r="SHY32" t="s">
        <v>26</v>
      </c>
      <c r="SHZ32">
        <v>30</v>
      </c>
      <c r="SIA32" t="s">
        <v>26</v>
      </c>
      <c r="SIB32">
        <v>30</v>
      </c>
      <c r="SIC32" t="s">
        <v>26</v>
      </c>
      <c r="SID32">
        <v>30</v>
      </c>
      <c r="SIE32" t="s">
        <v>26</v>
      </c>
      <c r="SIF32">
        <v>30</v>
      </c>
      <c r="SIG32" t="s">
        <v>26</v>
      </c>
      <c r="SIH32">
        <v>30</v>
      </c>
      <c r="SII32" t="s">
        <v>26</v>
      </c>
      <c r="SIJ32">
        <v>30</v>
      </c>
      <c r="SIK32" t="s">
        <v>26</v>
      </c>
      <c r="SIL32">
        <v>30</v>
      </c>
      <c r="SIM32" t="s">
        <v>26</v>
      </c>
      <c r="SIN32">
        <v>30</v>
      </c>
      <c r="SIO32" t="s">
        <v>26</v>
      </c>
      <c r="SIP32">
        <v>30</v>
      </c>
      <c r="SIQ32" t="s">
        <v>26</v>
      </c>
      <c r="SIR32">
        <v>30</v>
      </c>
      <c r="SIS32" t="s">
        <v>26</v>
      </c>
      <c r="SIT32">
        <v>30</v>
      </c>
      <c r="SIU32" t="s">
        <v>26</v>
      </c>
      <c r="SIV32">
        <v>30</v>
      </c>
      <c r="SIW32" t="s">
        <v>26</v>
      </c>
      <c r="SIX32">
        <v>30</v>
      </c>
      <c r="SIY32" t="s">
        <v>26</v>
      </c>
      <c r="SIZ32">
        <v>30</v>
      </c>
      <c r="SJA32" t="s">
        <v>26</v>
      </c>
      <c r="SJB32">
        <v>30</v>
      </c>
      <c r="SJC32" t="s">
        <v>26</v>
      </c>
      <c r="SJD32">
        <v>30</v>
      </c>
      <c r="SJE32" t="s">
        <v>26</v>
      </c>
      <c r="SJF32">
        <v>30</v>
      </c>
      <c r="SJG32" t="s">
        <v>26</v>
      </c>
      <c r="SJH32">
        <v>30</v>
      </c>
      <c r="SJI32" t="s">
        <v>26</v>
      </c>
      <c r="SJJ32">
        <v>30</v>
      </c>
      <c r="SJK32" t="s">
        <v>26</v>
      </c>
      <c r="SJL32">
        <v>30</v>
      </c>
      <c r="SJM32" t="s">
        <v>26</v>
      </c>
      <c r="SJN32">
        <v>30</v>
      </c>
      <c r="SJO32" t="s">
        <v>26</v>
      </c>
      <c r="SJP32">
        <v>30</v>
      </c>
      <c r="SJQ32" t="s">
        <v>26</v>
      </c>
      <c r="SJR32">
        <v>30</v>
      </c>
      <c r="SJS32" t="s">
        <v>26</v>
      </c>
      <c r="SJT32">
        <v>30</v>
      </c>
      <c r="SJU32" t="s">
        <v>26</v>
      </c>
      <c r="SJV32">
        <v>30</v>
      </c>
      <c r="SJW32" t="s">
        <v>26</v>
      </c>
      <c r="SJX32">
        <v>30</v>
      </c>
      <c r="SJY32" t="s">
        <v>26</v>
      </c>
      <c r="SJZ32">
        <v>30</v>
      </c>
      <c r="SKA32" t="s">
        <v>26</v>
      </c>
      <c r="SKB32">
        <v>30</v>
      </c>
      <c r="SKC32" t="s">
        <v>26</v>
      </c>
      <c r="SKD32">
        <v>30</v>
      </c>
      <c r="SKE32" t="s">
        <v>26</v>
      </c>
      <c r="SKF32">
        <v>30</v>
      </c>
      <c r="SKG32" t="s">
        <v>26</v>
      </c>
      <c r="SKH32">
        <v>30</v>
      </c>
      <c r="SKI32" t="s">
        <v>26</v>
      </c>
      <c r="SKJ32">
        <v>30</v>
      </c>
      <c r="SKK32" t="s">
        <v>26</v>
      </c>
      <c r="SKL32">
        <v>30</v>
      </c>
      <c r="SKM32" t="s">
        <v>26</v>
      </c>
      <c r="SKN32">
        <v>30</v>
      </c>
      <c r="SKO32" t="s">
        <v>26</v>
      </c>
      <c r="SKP32">
        <v>30</v>
      </c>
      <c r="SKQ32" t="s">
        <v>26</v>
      </c>
      <c r="SKR32">
        <v>30</v>
      </c>
      <c r="SKS32" t="s">
        <v>26</v>
      </c>
      <c r="SKT32">
        <v>30</v>
      </c>
      <c r="SKU32" t="s">
        <v>26</v>
      </c>
      <c r="SKV32">
        <v>30</v>
      </c>
      <c r="SKW32" t="s">
        <v>26</v>
      </c>
      <c r="SKX32">
        <v>30</v>
      </c>
      <c r="SKY32" t="s">
        <v>26</v>
      </c>
      <c r="SKZ32">
        <v>30</v>
      </c>
      <c r="SLA32" t="s">
        <v>26</v>
      </c>
      <c r="SLB32">
        <v>30</v>
      </c>
      <c r="SLC32" t="s">
        <v>26</v>
      </c>
      <c r="SLD32">
        <v>30</v>
      </c>
      <c r="SLE32" t="s">
        <v>26</v>
      </c>
      <c r="SLF32">
        <v>30</v>
      </c>
      <c r="SLG32" t="s">
        <v>26</v>
      </c>
      <c r="SLH32">
        <v>30</v>
      </c>
      <c r="SLI32" t="s">
        <v>26</v>
      </c>
      <c r="SLJ32">
        <v>30</v>
      </c>
      <c r="SLK32" t="s">
        <v>26</v>
      </c>
      <c r="SLL32">
        <v>30</v>
      </c>
      <c r="SLM32" t="s">
        <v>26</v>
      </c>
      <c r="SLN32">
        <v>30</v>
      </c>
      <c r="SLO32" t="s">
        <v>26</v>
      </c>
      <c r="SLP32">
        <v>30</v>
      </c>
      <c r="SLQ32" t="s">
        <v>26</v>
      </c>
      <c r="SLR32">
        <v>30</v>
      </c>
      <c r="SLS32" t="s">
        <v>26</v>
      </c>
      <c r="SLT32">
        <v>30</v>
      </c>
      <c r="SLU32" t="s">
        <v>26</v>
      </c>
      <c r="SLV32">
        <v>30</v>
      </c>
      <c r="SLW32" t="s">
        <v>26</v>
      </c>
      <c r="SLX32">
        <v>30</v>
      </c>
      <c r="SLY32" t="s">
        <v>26</v>
      </c>
      <c r="SLZ32">
        <v>30</v>
      </c>
      <c r="SMA32" t="s">
        <v>26</v>
      </c>
      <c r="SMB32">
        <v>30</v>
      </c>
      <c r="SMC32" t="s">
        <v>26</v>
      </c>
      <c r="SMD32">
        <v>30</v>
      </c>
      <c r="SME32" t="s">
        <v>26</v>
      </c>
      <c r="SMF32">
        <v>30</v>
      </c>
      <c r="SMG32" t="s">
        <v>26</v>
      </c>
      <c r="SMH32">
        <v>30</v>
      </c>
      <c r="SMI32" t="s">
        <v>26</v>
      </c>
      <c r="SMJ32">
        <v>30</v>
      </c>
      <c r="SMK32" t="s">
        <v>26</v>
      </c>
      <c r="SML32">
        <v>30</v>
      </c>
      <c r="SMM32" t="s">
        <v>26</v>
      </c>
      <c r="SMN32">
        <v>30</v>
      </c>
      <c r="SMO32" t="s">
        <v>26</v>
      </c>
      <c r="SMP32">
        <v>30</v>
      </c>
      <c r="SMQ32" t="s">
        <v>26</v>
      </c>
      <c r="SMR32">
        <v>30</v>
      </c>
      <c r="SMS32" t="s">
        <v>26</v>
      </c>
      <c r="SMT32">
        <v>30</v>
      </c>
      <c r="SMU32" t="s">
        <v>26</v>
      </c>
      <c r="SMV32">
        <v>30</v>
      </c>
      <c r="SMW32" t="s">
        <v>26</v>
      </c>
      <c r="SMX32">
        <v>30</v>
      </c>
      <c r="SMY32" t="s">
        <v>26</v>
      </c>
      <c r="SMZ32">
        <v>30</v>
      </c>
      <c r="SNA32" t="s">
        <v>26</v>
      </c>
      <c r="SNB32">
        <v>30</v>
      </c>
      <c r="SNC32" t="s">
        <v>26</v>
      </c>
      <c r="SND32">
        <v>30</v>
      </c>
      <c r="SNE32" t="s">
        <v>26</v>
      </c>
      <c r="SNF32">
        <v>30</v>
      </c>
      <c r="SNG32" t="s">
        <v>26</v>
      </c>
      <c r="SNH32">
        <v>30</v>
      </c>
      <c r="SNI32" t="s">
        <v>26</v>
      </c>
      <c r="SNJ32">
        <v>30</v>
      </c>
      <c r="SNK32" t="s">
        <v>26</v>
      </c>
      <c r="SNL32">
        <v>30</v>
      </c>
      <c r="SNM32" t="s">
        <v>26</v>
      </c>
      <c r="SNN32">
        <v>30</v>
      </c>
      <c r="SNO32" t="s">
        <v>26</v>
      </c>
      <c r="SNP32">
        <v>30</v>
      </c>
      <c r="SNQ32" t="s">
        <v>26</v>
      </c>
      <c r="SNR32">
        <v>30</v>
      </c>
      <c r="SNS32" t="s">
        <v>26</v>
      </c>
      <c r="SNT32">
        <v>30</v>
      </c>
      <c r="SNU32" t="s">
        <v>26</v>
      </c>
      <c r="SNV32">
        <v>30</v>
      </c>
      <c r="SNW32" t="s">
        <v>26</v>
      </c>
      <c r="SNX32">
        <v>30</v>
      </c>
      <c r="SNY32" t="s">
        <v>26</v>
      </c>
      <c r="SNZ32">
        <v>30</v>
      </c>
      <c r="SOA32" t="s">
        <v>26</v>
      </c>
      <c r="SOB32">
        <v>30</v>
      </c>
      <c r="SOC32" t="s">
        <v>26</v>
      </c>
      <c r="SOD32">
        <v>30</v>
      </c>
      <c r="SOE32" t="s">
        <v>26</v>
      </c>
      <c r="SOF32">
        <v>30</v>
      </c>
      <c r="SOG32" t="s">
        <v>26</v>
      </c>
      <c r="SOH32">
        <v>30</v>
      </c>
      <c r="SOI32" t="s">
        <v>26</v>
      </c>
      <c r="SOJ32">
        <v>30</v>
      </c>
      <c r="SOK32" t="s">
        <v>26</v>
      </c>
      <c r="SOL32">
        <v>30</v>
      </c>
      <c r="SOM32" t="s">
        <v>26</v>
      </c>
      <c r="SON32">
        <v>30</v>
      </c>
      <c r="SOO32" t="s">
        <v>26</v>
      </c>
      <c r="SOP32">
        <v>30</v>
      </c>
      <c r="SOQ32" t="s">
        <v>26</v>
      </c>
      <c r="SOR32">
        <v>30</v>
      </c>
      <c r="SOS32" t="s">
        <v>26</v>
      </c>
      <c r="SOT32">
        <v>30</v>
      </c>
      <c r="SOU32" t="s">
        <v>26</v>
      </c>
      <c r="SOV32">
        <v>30</v>
      </c>
      <c r="SOW32" t="s">
        <v>26</v>
      </c>
      <c r="SOX32">
        <v>30</v>
      </c>
      <c r="SOY32" t="s">
        <v>26</v>
      </c>
      <c r="SOZ32">
        <v>30</v>
      </c>
      <c r="SPA32" t="s">
        <v>26</v>
      </c>
      <c r="SPB32">
        <v>30</v>
      </c>
      <c r="SPC32" t="s">
        <v>26</v>
      </c>
      <c r="SPD32">
        <v>30</v>
      </c>
      <c r="SPE32" t="s">
        <v>26</v>
      </c>
      <c r="SPF32">
        <v>30</v>
      </c>
      <c r="SPG32" t="s">
        <v>26</v>
      </c>
      <c r="SPH32">
        <v>30</v>
      </c>
      <c r="SPI32" t="s">
        <v>26</v>
      </c>
      <c r="SPJ32">
        <v>30</v>
      </c>
      <c r="SPK32" t="s">
        <v>26</v>
      </c>
      <c r="SPL32">
        <v>30</v>
      </c>
      <c r="SPM32" t="s">
        <v>26</v>
      </c>
      <c r="SPN32">
        <v>30</v>
      </c>
      <c r="SPO32" t="s">
        <v>26</v>
      </c>
      <c r="SPP32">
        <v>30</v>
      </c>
      <c r="SPQ32" t="s">
        <v>26</v>
      </c>
      <c r="SPR32">
        <v>30</v>
      </c>
      <c r="SPS32" t="s">
        <v>26</v>
      </c>
      <c r="SPT32">
        <v>30</v>
      </c>
      <c r="SPU32" t="s">
        <v>26</v>
      </c>
      <c r="SPV32">
        <v>30</v>
      </c>
      <c r="SPW32" t="s">
        <v>26</v>
      </c>
      <c r="SPX32">
        <v>30</v>
      </c>
      <c r="SPY32" t="s">
        <v>26</v>
      </c>
      <c r="SPZ32">
        <v>30</v>
      </c>
      <c r="SQA32" t="s">
        <v>26</v>
      </c>
      <c r="SQB32">
        <v>30</v>
      </c>
      <c r="SQC32" t="s">
        <v>26</v>
      </c>
      <c r="SQD32">
        <v>30</v>
      </c>
      <c r="SQE32" t="s">
        <v>26</v>
      </c>
      <c r="SQF32">
        <v>30</v>
      </c>
      <c r="SQG32" t="s">
        <v>26</v>
      </c>
      <c r="SQH32">
        <v>30</v>
      </c>
      <c r="SQI32" t="s">
        <v>26</v>
      </c>
      <c r="SQJ32">
        <v>30</v>
      </c>
      <c r="SQK32" t="s">
        <v>26</v>
      </c>
      <c r="SQL32">
        <v>30</v>
      </c>
      <c r="SQM32" t="s">
        <v>26</v>
      </c>
      <c r="SQN32">
        <v>30</v>
      </c>
      <c r="SQO32" t="s">
        <v>26</v>
      </c>
      <c r="SQP32">
        <v>30</v>
      </c>
      <c r="SQQ32" t="s">
        <v>26</v>
      </c>
      <c r="SQR32">
        <v>30</v>
      </c>
      <c r="SQS32" t="s">
        <v>26</v>
      </c>
      <c r="SQT32">
        <v>30</v>
      </c>
      <c r="SQU32" t="s">
        <v>26</v>
      </c>
      <c r="SQV32">
        <v>30</v>
      </c>
      <c r="SQW32" t="s">
        <v>26</v>
      </c>
      <c r="SQX32">
        <v>30</v>
      </c>
      <c r="SQY32" t="s">
        <v>26</v>
      </c>
      <c r="SQZ32">
        <v>30</v>
      </c>
      <c r="SRA32" t="s">
        <v>26</v>
      </c>
      <c r="SRB32">
        <v>30</v>
      </c>
      <c r="SRC32" t="s">
        <v>26</v>
      </c>
      <c r="SRD32">
        <v>30</v>
      </c>
      <c r="SRE32" t="s">
        <v>26</v>
      </c>
      <c r="SRF32">
        <v>30</v>
      </c>
      <c r="SRG32" t="s">
        <v>26</v>
      </c>
      <c r="SRH32">
        <v>30</v>
      </c>
      <c r="SRI32" t="s">
        <v>26</v>
      </c>
      <c r="SRJ32">
        <v>30</v>
      </c>
      <c r="SRK32" t="s">
        <v>26</v>
      </c>
      <c r="SRL32">
        <v>30</v>
      </c>
      <c r="SRM32" t="s">
        <v>26</v>
      </c>
      <c r="SRN32">
        <v>30</v>
      </c>
      <c r="SRO32" t="s">
        <v>26</v>
      </c>
      <c r="SRP32">
        <v>30</v>
      </c>
      <c r="SRQ32" t="s">
        <v>26</v>
      </c>
      <c r="SRR32">
        <v>30</v>
      </c>
      <c r="SRS32" t="s">
        <v>26</v>
      </c>
      <c r="SRT32">
        <v>30</v>
      </c>
      <c r="SRU32" t="s">
        <v>26</v>
      </c>
      <c r="SRV32">
        <v>30</v>
      </c>
      <c r="SRW32" t="s">
        <v>26</v>
      </c>
      <c r="SRX32">
        <v>30</v>
      </c>
      <c r="SRY32" t="s">
        <v>26</v>
      </c>
      <c r="SRZ32">
        <v>30</v>
      </c>
      <c r="SSA32" t="s">
        <v>26</v>
      </c>
      <c r="SSB32">
        <v>30</v>
      </c>
      <c r="SSC32" t="s">
        <v>26</v>
      </c>
      <c r="SSD32">
        <v>30</v>
      </c>
      <c r="SSE32" t="s">
        <v>26</v>
      </c>
      <c r="SSF32">
        <v>30</v>
      </c>
      <c r="SSG32" t="s">
        <v>26</v>
      </c>
      <c r="SSH32">
        <v>30</v>
      </c>
      <c r="SSI32" t="s">
        <v>26</v>
      </c>
      <c r="SSJ32">
        <v>30</v>
      </c>
      <c r="SSK32" t="s">
        <v>26</v>
      </c>
      <c r="SSL32">
        <v>30</v>
      </c>
      <c r="SSM32" t="s">
        <v>26</v>
      </c>
      <c r="SSN32">
        <v>30</v>
      </c>
      <c r="SSO32" t="s">
        <v>26</v>
      </c>
      <c r="SSP32">
        <v>30</v>
      </c>
      <c r="SSQ32" t="s">
        <v>26</v>
      </c>
      <c r="SSR32">
        <v>30</v>
      </c>
      <c r="SSS32" t="s">
        <v>26</v>
      </c>
      <c r="SST32">
        <v>30</v>
      </c>
      <c r="SSU32" t="s">
        <v>26</v>
      </c>
      <c r="SSV32">
        <v>30</v>
      </c>
      <c r="SSW32" t="s">
        <v>26</v>
      </c>
      <c r="SSX32">
        <v>30</v>
      </c>
      <c r="SSY32" t="s">
        <v>26</v>
      </c>
      <c r="SSZ32">
        <v>30</v>
      </c>
      <c r="STA32" t="s">
        <v>26</v>
      </c>
      <c r="STB32">
        <v>30</v>
      </c>
      <c r="STC32" t="s">
        <v>26</v>
      </c>
      <c r="STD32">
        <v>30</v>
      </c>
      <c r="STE32" t="s">
        <v>26</v>
      </c>
      <c r="STF32">
        <v>30</v>
      </c>
      <c r="STG32" t="s">
        <v>26</v>
      </c>
      <c r="STH32">
        <v>30</v>
      </c>
      <c r="STI32" t="s">
        <v>26</v>
      </c>
      <c r="STJ32">
        <v>30</v>
      </c>
      <c r="STK32" t="s">
        <v>26</v>
      </c>
      <c r="STL32">
        <v>30</v>
      </c>
      <c r="STM32" t="s">
        <v>26</v>
      </c>
      <c r="STN32">
        <v>30</v>
      </c>
      <c r="STO32" t="s">
        <v>26</v>
      </c>
      <c r="STP32">
        <v>30</v>
      </c>
      <c r="STQ32" t="s">
        <v>26</v>
      </c>
      <c r="STR32">
        <v>30</v>
      </c>
      <c r="STS32" t="s">
        <v>26</v>
      </c>
      <c r="STT32">
        <v>30</v>
      </c>
      <c r="STU32" t="s">
        <v>26</v>
      </c>
      <c r="STV32">
        <v>30</v>
      </c>
      <c r="STW32" t="s">
        <v>26</v>
      </c>
      <c r="STX32">
        <v>30</v>
      </c>
      <c r="STY32" t="s">
        <v>26</v>
      </c>
      <c r="STZ32">
        <v>30</v>
      </c>
      <c r="SUA32" t="s">
        <v>26</v>
      </c>
      <c r="SUB32">
        <v>30</v>
      </c>
      <c r="SUC32" t="s">
        <v>26</v>
      </c>
      <c r="SUD32">
        <v>30</v>
      </c>
      <c r="SUE32" t="s">
        <v>26</v>
      </c>
      <c r="SUF32">
        <v>30</v>
      </c>
      <c r="SUG32" t="s">
        <v>26</v>
      </c>
      <c r="SUH32">
        <v>30</v>
      </c>
      <c r="SUI32" t="s">
        <v>26</v>
      </c>
      <c r="SUJ32">
        <v>30</v>
      </c>
      <c r="SUK32" t="s">
        <v>26</v>
      </c>
      <c r="SUL32">
        <v>30</v>
      </c>
      <c r="SUM32" t="s">
        <v>26</v>
      </c>
      <c r="SUN32">
        <v>30</v>
      </c>
      <c r="SUO32" t="s">
        <v>26</v>
      </c>
      <c r="SUP32">
        <v>30</v>
      </c>
      <c r="SUQ32" t="s">
        <v>26</v>
      </c>
      <c r="SUR32">
        <v>30</v>
      </c>
      <c r="SUS32" t="s">
        <v>26</v>
      </c>
      <c r="SUT32">
        <v>30</v>
      </c>
      <c r="SUU32" t="s">
        <v>26</v>
      </c>
      <c r="SUV32">
        <v>30</v>
      </c>
      <c r="SUW32" t="s">
        <v>26</v>
      </c>
      <c r="SUX32">
        <v>30</v>
      </c>
      <c r="SUY32" t="s">
        <v>26</v>
      </c>
      <c r="SUZ32">
        <v>30</v>
      </c>
      <c r="SVA32" t="s">
        <v>26</v>
      </c>
      <c r="SVB32">
        <v>30</v>
      </c>
      <c r="SVC32" t="s">
        <v>26</v>
      </c>
      <c r="SVD32">
        <v>30</v>
      </c>
      <c r="SVE32" t="s">
        <v>26</v>
      </c>
      <c r="SVF32">
        <v>30</v>
      </c>
      <c r="SVG32" t="s">
        <v>26</v>
      </c>
      <c r="SVH32">
        <v>30</v>
      </c>
      <c r="SVI32" t="s">
        <v>26</v>
      </c>
      <c r="SVJ32">
        <v>30</v>
      </c>
      <c r="SVK32" t="s">
        <v>26</v>
      </c>
      <c r="SVL32">
        <v>30</v>
      </c>
      <c r="SVM32" t="s">
        <v>26</v>
      </c>
      <c r="SVN32">
        <v>30</v>
      </c>
      <c r="SVO32" t="s">
        <v>26</v>
      </c>
      <c r="SVP32">
        <v>30</v>
      </c>
      <c r="SVQ32" t="s">
        <v>26</v>
      </c>
      <c r="SVR32">
        <v>30</v>
      </c>
      <c r="SVS32" t="s">
        <v>26</v>
      </c>
      <c r="SVT32">
        <v>30</v>
      </c>
      <c r="SVU32" t="s">
        <v>26</v>
      </c>
      <c r="SVV32">
        <v>30</v>
      </c>
      <c r="SVW32" t="s">
        <v>26</v>
      </c>
      <c r="SVX32">
        <v>30</v>
      </c>
      <c r="SVY32" t="s">
        <v>26</v>
      </c>
      <c r="SVZ32">
        <v>30</v>
      </c>
      <c r="SWA32" t="s">
        <v>26</v>
      </c>
      <c r="SWB32">
        <v>30</v>
      </c>
      <c r="SWC32" t="s">
        <v>26</v>
      </c>
      <c r="SWD32">
        <v>30</v>
      </c>
      <c r="SWE32" t="s">
        <v>26</v>
      </c>
      <c r="SWF32">
        <v>30</v>
      </c>
      <c r="SWG32" t="s">
        <v>26</v>
      </c>
      <c r="SWH32">
        <v>30</v>
      </c>
      <c r="SWI32" t="s">
        <v>26</v>
      </c>
      <c r="SWJ32">
        <v>30</v>
      </c>
      <c r="SWK32" t="s">
        <v>26</v>
      </c>
      <c r="SWL32">
        <v>30</v>
      </c>
      <c r="SWM32" t="s">
        <v>26</v>
      </c>
      <c r="SWN32">
        <v>30</v>
      </c>
      <c r="SWO32" t="s">
        <v>26</v>
      </c>
      <c r="SWP32">
        <v>30</v>
      </c>
      <c r="SWQ32" t="s">
        <v>26</v>
      </c>
      <c r="SWR32">
        <v>30</v>
      </c>
      <c r="SWS32" t="s">
        <v>26</v>
      </c>
      <c r="SWT32">
        <v>30</v>
      </c>
      <c r="SWU32" t="s">
        <v>26</v>
      </c>
      <c r="SWV32">
        <v>30</v>
      </c>
      <c r="SWW32" t="s">
        <v>26</v>
      </c>
      <c r="SWX32">
        <v>30</v>
      </c>
      <c r="SWY32" t="s">
        <v>26</v>
      </c>
      <c r="SWZ32">
        <v>30</v>
      </c>
      <c r="SXA32" t="s">
        <v>26</v>
      </c>
      <c r="SXB32">
        <v>30</v>
      </c>
      <c r="SXC32" t="s">
        <v>26</v>
      </c>
      <c r="SXD32">
        <v>30</v>
      </c>
      <c r="SXE32" t="s">
        <v>26</v>
      </c>
      <c r="SXF32">
        <v>30</v>
      </c>
      <c r="SXG32" t="s">
        <v>26</v>
      </c>
      <c r="SXH32">
        <v>30</v>
      </c>
      <c r="SXI32" t="s">
        <v>26</v>
      </c>
      <c r="SXJ32">
        <v>30</v>
      </c>
      <c r="SXK32" t="s">
        <v>26</v>
      </c>
      <c r="SXL32">
        <v>30</v>
      </c>
      <c r="SXM32" t="s">
        <v>26</v>
      </c>
      <c r="SXN32">
        <v>30</v>
      </c>
      <c r="SXO32" t="s">
        <v>26</v>
      </c>
      <c r="SXP32">
        <v>30</v>
      </c>
      <c r="SXQ32" t="s">
        <v>26</v>
      </c>
      <c r="SXR32">
        <v>30</v>
      </c>
      <c r="SXS32" t="s">
        <v>26</v>
      </c>
      <c r="SXT32">
        <v>30</v>
      </c>
      <c r="SXU32" t="s">
        <v>26</v>
      </c>
      <c r="SXV32">
        <v>30</v>
      </c>
      <c r="SXW32" t="s">
        <v>26</v>
      </c>
      <c r="SXX32">
        <v>30</v>
      </c>
      <c r="SXY32" t="s">
        <v>26</v>
      </c>
      <c r="SXZ32">
        <v>30</v>
      </c>
      <c r="SYA32" t="s">
        <v>26</v>
      </c>
      <c r="SYB32">
        <v>30</v>
      </c>
      <c r="SYC32" t="s">
        <v>26</v>
      </c>
      <c r="SYD32">
        <v>30</v>
      </c>
      <c r="SYE32" t="s">
        <v>26</v>
      </c>
      <c r="SYF32">
        <v>30</v>
      </c>
      <c r="SYG32" t="s">
        <v>26</v>
      </c>
      <c r="SYH32">
        <v>30</v>
      </c>
      <c r="SYI32" t="s">
        <v>26</v>
      </c>
      <c r="SYJ32">
        <v>30</v>
      </c>
      <c r="SYK32" t="s">
        <v>26</v>
      </c>
      <c r="SYL32">
        <v>30</v>
      </c>
      <c r="SYM32" t="s">
        <v>26</v>
      </c>
      <c r="SYN32">
        <v>30</v>
      </c>
      <c r="SYO32" t="s">
        <v>26</v>
      </c>
      <c r="SYP32">
        <v>30</v>
      </c>
      <c r="SYQ32" t="s">
        <v>26</v>
      </c>
      <c r="SYR32">
        <v>30</v>
      </c>
      <c r="SYS32" t="s">
        <v>26</v>
      </c>
      <c r="SYT32">
        <v>30</v>
      </c>
      <c r="SYU32" t="s">
        <v>26</v>
      </c>
      <c r="SYV32">
        <v>30</v>
      </c>
      <c r="SYW32" t="s">
        <v>26</v>
      </c>
      <c r="SYX32">
        <v>30</v>
      </c>
      <c r="SYY32" t="s">
        <v>26</v>
      </c>
      <c r="SYZ32">
        <v>30</v>
      </c>
      <c r="SZA32" t="s">
        <v>26</v>
      </c>
      <c r="SZB32">
        <v>30</v>
      </c>
      <c r="SZC32" t="s">
        <v>26</v>
      </c>
      <c r="SZD32">
        <v>30</v>
      </c>
      <c r="SZE32" t="s">
        <v>26</v>
      </c>
      <c r="SZF32">
        <v>30</v>
      </c>
      <c r="SZG32" t="s">
        <v>26</v>
      </c>
      <c r="SZH32">
        <v>30</v>
      </c>
      <c r="SZI32" t="s">
        <v>26</v>
      </c>
      <c r="SZJ32">
        <v>30</v>
      </c>
      <c r="SZK32" t="s">
        <v>26</v>
      </c>
      <c r="SZL32">
        <v>30</v>
      </c>
      <c r="SZM32" t="s">
        <v>26</v>
      </c>
      <c r="SZN32">
        <v>30</v>
      </c>
      <c r="SZO32" t="s">
        <v>26</v>
      </c>
      <c r="SZP32">
        <v>30</v>
      </c>
      <c r="SZQ32" t="s">
        <v>26</v>
      </c>
      <c r="SZR32">
        <v>30</v>
      </c>
      <c r="SZS32" t="s">
        <v>26</v>
      </c>
      <c r="SZT32">
        <v>30</v>
      </c>
      <c r="SZU32" t="s">
        <v>26</v>
      </c>
      <c r="SZV32">
        <v>30</v>
      </c>
      <c r="SZW32" t="s">
        <v>26</v>
      </c>
      <c r="SZX32">
        <v>30</v>
      </c>
      <c r="SZY32" t="s">
        <v>26</v>
      </c>
      <c r="SZZ32">
        <v>30</v>
      </c>
      <c r="TAA32" t="s">
        <v>26</v>
      </c>
      <c r="TAB32">
        <v>30</v>
      </c>
      <c r="TAC32" t="s">
        <v>26</v>
      </c>
      <c r="TAD32">
        <v>30</v>
      </c>
      <c r="TAE32" t="s">
        <v>26</v>
      </c>
      <c r="TAF32">
        <v>30</v>
      </c>
      <c r="TAG32" t="s">
        <v>26</v>
      </c>
      <c r="TAH32">
        <v>30</v>
      </c>
      <c r="TAI32" t="s">
        <v>26</v>
      </c>
      <c r="TAJ32">
        <v>30</v>
      </c>
      <c r="TAK32" t="s">
        <v>26</v>
      </c>
      <c r="TAL32">
        <v>30</v>
      </c>
      <c r="TAM32" t="s">
        <v>26</v>
      </c>
      <c r="TAN32">
        <v>30</v>
      </c>
      <c r="TAO32" t="s">
        <v>26</v>
      </c>
      <c r="TAP32">
        <v>30</v>
      </c>
      <c r="TAQ32" t="s">
        <v>26</v>
      </c>
      <c r="TAR32">
        <v>30</v>
      </c>
      <c r="TAS32" t="s">
        <v>26</v>
      </c>
      <c r="TAT32">
        <v>30</v>
      </c>
      <c r="TAU32" t="s">
        <v>26</v>
      </c>
      <c r="TAV32">
        <v>30</v>
      </c>
      <c r="TAW32" t="s">
        <v>26</v>
      </c>
      <c r="TAX32">
        <v>30</v>
      </c>
      <c r="TAY32" t="s">
        <v>26</v>
      </c>
      <c r="TAZ32">
        <v>30</v>
      </c>
      <c r="TBA32" t="s">
        <v>26</v>
      </c>
      <c r="TBB32">
        <v>30</v>
      </c>
      <c r="TBC32" t="s">
        <v>26</v>
      </c>
      <c r="TBD32">
        <v>30</v>
      </c>
      <c r="TBE32" t="s">
        <v>26</v>
      </c>
      <c r="TBF32">
        <v>30</v>
      </c>
      <c r="TBG32" t="s">
        <v>26</v>
      </c>
      <c r="TBH32">
        <v>30</v>
      </c>
      <c r="TBI32" t="s">
        <v>26</v>
      </c>
      <c r="TBJ32">
        <v>30</v>
      </c>
      <c r="TBK32" t="s">
        <v>26</v>
      </c>
      <c r="TBL32">
        <v>30</v>
      </c>
      <c r="TBM32" t="s">
        <v>26</v>
      </c>
      <c r="TBN32">
        <v>30</v>
      </c>
      <c r="TBO32" t="s">
        <v>26</v>
      </c>
      <c r="TBP32">
        <v>30</v>
      </c>
      <c r="TBQ32" t="s">
        <v>26</v>
      </c>
      <c r="TBR32">
        <v>30</v>
      </c>
      <c r="TBS32" t="s">
        <v>26</v>
      </c>
      <c r="TBT32">
        <v>30</v>
      </c>
      <c r="TBU32" t="s">
        <v>26</v>
      </c>
      <c r="TBV32">
        <v>30</v>
      </c>
      <c r="TBW32" t="s">
        <v>26</v>
      </c>
      <c r="TBX32">
        <v>30</v>
      </c>
      <c r="TBY32" t="s">
        <v>26</v>
      </c>
      <c r="TBZ32">
        <v>30</v>
      </c>
      <c r="TCA32" t="s">
        <v>26</v>
      </c>
      <c r="TCB32">
        <v>30</v>
      </c>
      <c r="TCC32" t="s">
        <v>26</v>
      </c>
      <c r="TCD32">
        <v>30</v>
      </c>
      <c r="TCE32" t="s">
        <v>26</v>
      </c>
      <c r="TCF32">
        <v>30</v>
      </c>
      <c r="TCG32" t="s">
        <v>26</v>
      </c>
      <c r="TCH32">
        <v>30</v>
      </c>
      <c r="TCI32" t="s">
        <v>26</v>
      </c>
      <c r="TCJ32">
        <v>30</v>
      </c>
      <c r="TCK32" t="s">
        <v>26</v>
      </c>
      <c r="TCL32">
        <v>30</v>
      </c>
      <c r="TCM32" t="s">
        <v>26</v>
      </c>
      <c r="TCN32">
        <v>30</v>
      </c>
      <c r="TCO32" t="s">
        <v>26</v>
      </c>
      <c r="TCP32">
        <v>30</v>
      </c>
      <c r="TCQ32" t="s">
        <v>26</v>
      </c>
      <c r="TCR32">
        <v>30</v>
      </c>
      <c r="TCS32" t="s">
        <v>26</v>
      </c>
      <c r="TCT32">
        <v>30</v>
      </c>
      <c r="TCU32" t="s">
        <v>26</v>
      </c>
      <c r="TCV32">
        <v>30</v>
      </c>
      <c r="TCW32" t="s">
        <v>26</v>
      </c>
      <c r="TCX32">
        <v>30</v>
      </c>
      <c r="TCY32" t="s">
        <v>26</v>
      </c>
      <c r="TCZ32">
        <v>30</v>
      </c>
      <c r="TDA32" t="s">
        <v>26</v>
      </c>
      <c r="TDB32">
        <v>30</v>
      </c>
      <c r="TDC32" t="s">
        <v>26</v>
      </c>
      <c r="TDD32">
        <v>30</v>
      </c>
      <c r="TDE32" t="s">
        <v>26</v>
      </c>
      <c r="TDF32">
        <v>30</v>
      </c>
      <c r="TDG32" t="s">
        <v>26</v>
      </c>
      <c r="TDH32">
        <v>30</v>
      </c>
      <c r="TDI32" t="s">
        <v>26</v>
      </c>
      <c r="TDJ32">
        <v>30</v>
      </c>
      <c r="TDK32" t="s">
        <v>26</v>
      </c>
      <c r="TDL32">
        <v>30</v>
      </c>
      <c r="TDM32" t="s">
        <v>26</v>
      </c>
      <c r="TDN32">
        <v>30</v>
      </c>
      <c r="TDO32" t="s">
        <v>26</v>
      </c>
      <c r="TDP32">
        <v>30</v>
      </c>
      <c r="TDQ32" t="s">
        <v>26</v>
      </c>
      <c r="TDR32">
        <v>30</v>
      </c>
      <c r="TDS32" t="s">
        <v>26</v>
      </c>
      <c r="TDT32">
        <v>30</v>
      </c>
      <c r="TDU32" t="s">
        <v>26</v>
      </c>
      <c r="TDV32">
        <v>30</v>
      </c>
      <c r="TDW32" t="s">
        <v>26</v>
      </c>
      <c r="TDX32">
        <v>30</v>
      </c>
      <c r="TDY32" t="s">
        <v>26</v>
      </c>
      <c r="TDZ32">
        <v>30</v>
      </c>
      <c r="TEA32" t="s">
        <v>26</v>
      </c>
      <c r="TEB32">
        <v>30</v>
      </c>
      <c r="TEC32" t="s">
        <v>26</v>
      </c>
      <c r="TED32">
        <v>30</v>
      </c>
      <c r="TEE32" t="s">
        <v>26</v>
      </c>
      <c r="TEF32">
        <v>30</v>
      </c>
      <c r="TEG32" t="s">
        <v>26</v>
      </c>
      <c r="TEH32">
        <v>30</v>
      </c>
      <c r="TEI32" t="s">
        <v>26</v>
      </c>
      <c r="TEJ32">
        <v>30</v>
      </c>
      <c r="TEK32" t="s">
        <v>26</v>
      </c>
      <c r="TEL32">
        <v>30</v>
      </c>
      <c r="TEM32" t="s">
        <v>26</v>
      </c>
      <c r="TEN32">
        <v>30</v>
      </c>
      <c r="TEO32" t="s">
        <v>26</v>
      </c>
      <c r="TEP32">
        <v>30</v>
      </c>
      <c r="TEQ32" t="s">
        <v>26</v>
      </c>
      <c r="TER32">
        <v>30</v>
      </c>
      <c r="TES32" t="s">
        <v>26</v>
      </c>
      <c r="TET32">
        <v>30</v>
      </c>
      <c r="TEU32" t="s">
        <v>26</v>
      </c>
      <c r="TEV32">
        <v>30</v>
      </c>
      <c r="TEW32" t="s">
        <v>26</v>
      </c>
      <c r="TEX32">
        <v>30</v>
      </c>
      <c r="TEY32" t="s">
        <v>26</v>
      </c>
      <c r="TEZ32">
        <v>30</v>
      </c>
      <c r="TFA32" t="s">
        <v>26</v>
      </c>
      <c r="TFB32">
        <v>30</v>
      </c>
      <c r="TFC32" t="s">
        <v>26</v>
      </c>
      <c r="TFD32">
        <v>30</v>
      </c>
      <c r="TFE32" t="s">
        <v>26</v>
      </c>
      <c r="TFF32">
        <v>30</v>
      </c>
      <c r="TFG32" t="s">
        <v>26</v>
      </c>
      <c r="TFH32">
        <v>30</v>
      </c>
      <c r="TFI32" t="s">
        <v>26</v>
      </c>
      <c r="TFJ32">
        <v>30</v>
      </c>
      <c r="TFK32" t="s">
        <v>26</v>
      </c>
      <c r="TFL32">
        <v>30</v>
      </c>
      <c r="TFM32" t="s">
        <v>26</v>
      </c>
      <c r="TFN32">
        <v>30</v>
      </c>
      <c r="TFO32" t="s">
        <v>26</v>
      </c>
      <c r="TFP32">
        <v>30</v>
      </c>
      <c r="TFQ32" t="s">
        <v>26</v>
      </c>
      <c r="TFR32">
        <v>30</v>
      </c>
      <c r="TFS32" t="s">
        <v>26</v>
      </c>
      <c r="TFT32">
        <v>30</v>
      </c>
      <c r="TFU32" t="s">
        <v>26</v>
      </c>
      <c r="TFV32">
        <v>30</v>
      </c>
      <c r="TFW32" t="s">
        <v>26</v>
      </c>
      <c r="TFX32">
        <v>30</v>
      </c>
      <c r="TFY32" t="s">
        <v>26</v>
      </c>
      <c r="TFZ32">
        <v>30</v>
      </c>
      <c r="TGA32" t="s">
        <v>26</v>
      </c>
      <c r="TGB32">
        <v>30</v>
      </c>
      <c r="TGC32" t="s">
        <v>26</v>
      </c>
      <c r="TGD32">
        <v>30</v>
      </c>
      <c r="TGE32" t="s">
        <v>26</v>
      </c>
      <c r="TGF32">
        <v>30</v>
      </c>
      <c r="TGG32" t="s">
        <v>26</v>
      </c>
      <c r="TGH32">
        <v>30</v>
      </c>
      <c r="TGI32" t="s">
        <v>26</v>
      </c>
      <c r="TGJ32">
        <v>30</v>
      </c>
      <c r="TGK32" t="s">
        <v>26</v>
      </c>
      <c r="TGL32">
        <v>30</v>
      </c>
      <c r="TGM32" t="s">
        <v>26</v>
      </c>
      <c r="TGN32">
        <v>30</v>
      </c>
      <c r="TGO32" t="s">
        <v>26</v>
      </c>
      <c r="TGP32">
        <v>30</v>
      </c>
      <c r="TGQ32" t="s">
        <v>26</v>
      </c>
      <c r="TGR32">
        <v>30</v>
      </c>
      <c r="TGS32" t="s">
        <v>26</v>
      </c>
      <c r="TGT32">
        <v>30</v>
      </c>
      <c r="TGU32" t="s">
        <v>26</v>
      </c>
      <c r="TGV32">
        <v>30</v>
      </c>
      <c r="TGW32" t="s">
        <v>26</v>
      </c>
      <c r="TGX32">
        <v>30</v>
      </c>
      <c r="TGY32" t="s">
        <v>26</v>
      </c>
      <c r="TGZ32">
        <v>30</v>
      </c>
      <c r="THA32" t="s">
        <v>26</v>
      </c>
      <c r="THB32">
        <v>30</v>
      </c>
      <c r="THC32" t="s">
        <v>26</v>
      </c>
      <c r="THD32">
        <v>30</v>
      </c>
      <c r="THE32" t="s">
        <v>26</v>
      </c>
      <c r="THF32">
        <v>30</v>
      </c>
      <c r="THG32" t="s">
        <v>26</v>
      </c>
      <c r="THH32">
        <v>30</v>
      </c>
      <c r="THI32" t="s">
        <v>26</v>
      </c>
      <c r="THJ32">
        <v>30</v>
      </c>
      <c r="THK32" t="s">
        <v>26</v>
      </c>
      <c r="THL32">
        <v>30</v>
      </c>
      <c r="THM32" t="s">
        <v>26</v>
      </c>
      <c r="THN32">
        <v>30</v>
      </c>
      <c r="THO32" t="s">
        <v>26</v>
      </c>
      <c r="THP32">
        <v>30</v>
      </c>
      <c r="THQ32" t="s">
        <v>26</v>
      </c>
      <c r="THR32">
        <v>30</v>
      </c>
      <c r="THS32" t="s">
        <v>26</v>
      </c>
      <c r="THT32">
        <v>30</v>
      </c>
      <c r="THU32" t="s">
        <v>26</v>
      </c>
      <c r="THV32">
        <v>30</v>
      </c>
      <c r="THW32" t="s">
        <v>26</v>
      </c>
      <c r="THX32">
        <v>30</v>
      </c>
      <c r="THY32" t="s">
        <v>26</v>
      </c>
      <c r="THZ32">
        <v>30</v>
      </c>
      <c r="TIA32" t="s">
        <v>26</v>
      </c>
      <c r="TIB32">
        <v>30</v>
      </c>
      <c r="TIC32" t="s">
        <v>26</v>
      </c>
      <c r="TID32">
        <v>30</v>
      </c>
      <c r="TIE32" t="s">
        <v>26</v>
      </c>
      <c r="TIF32">
        <v>30</v>
      </c>
      <c r="TIG32" t="s">
        <v>26</v>
      </c>
      <c r="TIH32">
        <v>30</v>
      </c>
      <c r="TII32" t="s">
        <v>26</v>
      </c>
      <c r="TIJ32">
        <v>30</v>
      </c>
      <c r="TIK32" t="s">
        <v>26</v>
      </c>
      <c r="TIL32">
        <v>30</v>
      </c>
      <c r="TIM32" t="s">
        <v>26</v>
      </c>
      <c r="TIN32">
        <v>30</v>
      </c>
      <c r="TIO32" t="s">
        <v>26</v>
      </c>
      <c r="TIP32">
        <v>30</v>
      </c>
      <c r="TIQ32" t="s">
        <v>26</v>
      </c>
      <c r="TIR32">
        <v>30</v>
      </c>
      <c r="TIS32" t="s">
        <v>26</v>
      </c>
      <c r="TIT32">
        <v>30</v>
      </c>
      <c r="TIU32" t="s">
        <v>26</v>
      </c>
      <c r="TIV32">
        <v>30</v>
      </c>
      <c r="TIW32" t="s">
        <v>26</v>
      </c>
      <c r="TIX32">
        <v>30</v>
      </c>
      <c r="TIY32" t="s">
        <v>26</v>
      </c>
      <c r="TIZ32">
        <v>30</v>
      </c>
      <c r="TJA32" t="s">
        <v>26</v>
      </c>
      <c r="TJB32">
        <v>30</v>
      </c>
      <c r="TJC32" t="s">
        <v>26</v>
      </c>
      <c r="TJD32">
        <v>30</v>
      </c>
      <c r="TJE32" t="s">
        <v>26</v>
      </c>
      <c r="TJF32">
        <v>30</v>
      </c>
      <c r="TJG32" t="s">
        <v>26</v>
      </c>
      <c r="TJH32">
        <v>30</v>
      </c>
      <c r="TJI32" t="s">
        <v>26</v>
      </c>
      <c r="TJJ32">
        <v>30</v>
      </c>
      <c r="TJK32" t="s">
        <v>26</v>
      </c>
      <c r="TJL32">
        <v>30</v>
      </c>
      <c r="TJM32" t="s">
        <v>26</v>
      </c>
      <c r="TJN32">
        <v>30</v>
      </c>
      <c r="TJO32" t="s">
        <v>26</v>
      </c>
      <c r="TJP32">
        <v>30</v>
      </c>
      <c r="TJQ32" t="s">
        <v>26</v>
      </c>
      <c r="TJR32">
        <v>30</v>
      </c>
      <c r="TJS32" t="s">
        <v>26</v>
      </c>
      <c r="TJT32">
        <v>30</v>
      </c>
      <c r="TJU32" t="s">
        <v>26</v>
      </c>
      <c r="TJV32">
        <v>30</v>
      </c>
      <c r="TJW32" t="s">
        <v>26</v>
      </c>
      <c r="TJX32">
        <v>30</v>
      </c>
      <c r="TJY32" t="s">
        <v>26</v>
      </c>
      <c r="TJZ32">
        <v>30</v>
      </c>
      <c r="TKA32" t="s">
        <v>26</v>
      </c>
      <c r="TKB32">
        <v>30</v>
      </c>
      <c r="TKC32" t="s">
        <v>26</v>
      </c>
      <c r="TKD32">
        <v>30</v>
      </c>
      <c r="TKE32" t="s">
        <v>26</v>
      </c>
      <c r="TKF32">
        <v>30</v>
      </c>
      <c r="TKG32" t="s">
        <v>26</v>
      </c>
      <c r="TKH32">
        <v>30</v>
      </c>
      <c r="TKI32" t="s">
        <v>26</v>
      </c>
      <c r="TKJ32">
        <v>30</v>
      </c>
      <c r="TKK32" t="s">
        <v>26</v>
      </c>
      <c r="TKL32">
        <v>30</v>
      </c>
      <c r="TKM32" t="s">
        <v>26</v>
      </c>
      <c r="TKN32">
        <v>30</v>
      </c>
      <c r="TKO32" t="s">
        <v>26</v>
      </c>
      <c r="TKP32">
        <v>30</v>
      </c>
      <c r="TKQ32" t="s">
        <v>26</v>
      </c>
      <c r="TKR32">
        <v>30</v>
      </c>
      <c r="TKS32" t="s">
        <v>26</v>
      </c>
      <c r="TKT32">
        <v>30</v>
      </c>
      <c r="TKU32" t="s">
        <v>26</v>
      </c>
      <c r="TKV32">
        <v>30</v>
      </c>
      <c r="TKW32" t="s">
        <v>26</v>
      </c>
      <c r="TKX32">
        <v>30</v>
      </c>
      <c r="TKY32" t="s">
        <v>26</v>
      </c>
      <c r="TKZ32">
        <v>30</v>
      </c>
      <c r="TLA32" t="s">
        <v>26</v>
      </c>
      <c r="TLB32">
        <v>30</v>
      </c>
      <c r="TLC32" t="s">
        <v>26</v>
      </c>
      <c r="TLD32">
        <v>30</v>
      </c>
      <c r="TLE32" t="s">
        <v>26</v>
      </c>
      <c r="TLF32">
        <v>30</v>
      </c>
      <c r="TLG32" t="s">
        <v>26</v>
      </c>
      <c r="TLH32">
        <v>30</v>
      </c>
      <c r="TLI32" t="s">
        <v>26</v>
      </c>
      <c r="TLJ32">
        <v>30</v>
      </c>
      <c r="TLK32" t="s">
        <v>26</v>
      </c>
      <c r="TLL32">
        <v>30</v>
      </c>
      <c r="TLM32" t="s">
        <v>26</v>
      </c>
      <c r="TLN32">
        <v>30</v>
      </c>
      <c r="TLO32" t="s">
        <v>26</v>
      </c>
      <c r="TLP32">
        <v>30</v>
      </c>
      <c r="TLQ32" t="s">
        <v>26</v>
      </c>
      <c r="TLR32">
        <v>30</v>
      </c>
      <c r="TLS32" t="s">
        <v>26</v>
      </c>
      <c r="TLT32">
        <v>30</v>
      </c>
      <c r="TLU32" t="s">
        <v>26</v>
      </c>
      <c r="TLV32">
        <v>30</v>
      </c>
      <c r="TLW32" t="s">
        <v>26</v>
      </c>
      <c r="TLX32">
        <v>30</v>
      </c>
      <c r="TLY32" t="s">
        <v>26</v>
      </c>
      <c r="TLZ32">
        <v>30</v>
      </c>
      <c r="TMA32" t="s">
        <v>26</v>
      </c>
      <c r="TMB32">
        <v>30</v>
      </c>
      <c r="TMC32" t="s">
        <v>26</v>
      </c>
      <c r="TMD32">
        <v>30</v>
      </c>
      <c r="TME32" t="s">
        <v>26</v>
      </c>
      <c r="TMF32">
        <v>30</v>
      </c>
      <c r="TMG32" t="s">
        <v>26</v>
      </c>
      <c r="TMH32">
        <v>30</v>
      </c>
      <c r="TMI32" t="s">
        <v>26</v>
      </c>
      <c r="TMJ32">
        <v>30</v>
      </c>
      <c r="TMK32" t="s">
        <v>26</v>
      </c>
      <c r="TML32">
        <v>30</v>
      </c>
      <c r="TMM32" t="s">
        <v>26</v>
      </c>
      <c r="TMN32">
        <v>30</v>
      </c>
      <c r="TMO32" t="s">
        <v>26</v>
      </c>
      <c r="TMP32">
        <v>30</v>
      </c>
      <c r="TMQ32" t="s">
        <v>26</v>
      </c>
      <c r="TMR32">
        <v>30</v>
      </c>
      <c r="TMS32" t="s">
        <v>26</v>
      </c>
      <c r="TMT32">
        <v>30</v>
      </c>
      <c r="TMU32" t="s">
        <v>26</v>
      </c>
      <c r="TMV32">
        <v>30</v>
      </c>
      <c r="TMW32" t="s">
        <v>26</v>
      </c>
      <c r="TMX32">
        <v>30</v>
      </c>
      <c r="TMY32" t="s">
        <v>26</v>
      </c>
      <c r="TMZ32">
        <v>30</v>
      </c>
      <c r="TNA32" t="s">
        <v>26</v>
      </c>
      <c r="TNB32">
        <v>30</v>
      </c>
      <c r="TNC32" t="s">
        <v>26</v>
      </c>
      <c r="TND32">
        <v>30</v>
      </c>
      <c r="TNE32" t="s">
        <v>26</v>
      </c>
      <c r="TNF32">
        <v>30</v>
      </c>
      <c r="TNG32" t="s">
        <v>26</v>
      </c>
      <c r="TNH32">
        <v>30</v>
      </c>
      <c r="TNI32" t="s">
        <v>26</v>
      </c>
      <c r="TNJ32">
        <v>30</v>
      </c>
      <c r="TNK32" t="s">
        <v>26</v>
      </c>
      <c r="TNL32">
        <v>30</v>
      </c>
      <c r="TNM32" t="s">
        <v>26</v>
      </c>
      <c r="TNN32">
        <v>30</v>
      </c>
      <c r="TNO32" t="s">
        <v>26</v>
      </c>
      <c r="TNP32">
        <v>30</v>
      </c>
      <c r="TNQ32" t="s">
        <v>26</v>
      </c>
      <c r="TNR32">
        <v>30</v>
      </c>
      <c r="TNS32" t="s">
        <v>26</v>
      </c>
      <c r="TNT32">
        <v>30</v>
      </c>
      <c r="TNU32" t="s">
        <v>26</v>
      </c>
      <c r="TNV32">
        <v>30</v>
      </c>
      <c r="TNW32" t="s">
        <v>26</v>
      </c>
      <c r="TNX32">
        <v>30</v>
      </c>
      <c r="TNY32" t="s">
        <v>26</v>
      </c>
      <c r="TNZ32">
        <v>30</v>
      </c>
      <c r="TOA32" t="s">
        <v>26</v>
      </c>
      <c r="TOB32">
        <v>30</v>
      </c>
      <c r="TOC32" t="s">
        <v>26</v>
      </c>
      <c r="TOD32">
        <v>30</v>
      </c>
      <c r="TOE32" t="s">
        <v>26</v>
      </c>
      <c r="TOF32">
        <v>30</v>
      </c>
      <c r="TOG32" t="s">
        <v>26</v>
      </c>
      <c r="TOH32">
        <v>30</v>
      </c>
      <c r="TOI32" t="s">
        <v>26</v>
      </c>
      <c r="TOJ32">
        <v>30</v>
      </c>
      <c r="TOK32" t="s">
        <v>26</v>
      </c>
      <c r="TOL32">
        <v>30</v>
      </c>
      <c r="TOM32" t="s">
        <v>26</v>
      </c>
      <c r="TON32">
        <v>30</v>
      </c>
      <c r="TOO32" t="s">
        <v>26</v>
      </c>
      <c r="TOP32">
        <v>30</v>
      </c>
      <c r="TOQ32" t="s">
        <v>26</v>
      </c>
      <c r="TOR32">
        <v>30</v>
      </c>
      <c r="TOS32" t="s">
        <v>26</v>
      </c>
      <c r="TOT32">
        <v>30</v>
      </c>
      <c r="TOU32" t="s">
        <v>26</v>
      </c>
      <c r="TOV32">
        <v>30</v>
      </c>
      <c r="TOW32" t="s">
        <v>26</v>
      </c>
      <c r="TOX32">
        <v>30</v>
      </c>
      <c r="TOY32" t="s">
        <v>26</v>
      </c>
      <c r="TOZ32">
        <v>30</v>
      </c>
      <c r="TPA32" t="s">
        <v>26</v>
      </c>
      <c r="TPB32">
        <v>30</v>
      </c>
      <c r="TPC32" t="s">
        <v>26</v>
      </c>
      <c r="TPD32">
        <v>30</v>
      </c>
      <c r="TPE32" t="s">
        <v>26</v>
      </c>
      <c r="TPF32">
        <v>30</v>
      </c>
      <c r="TPG32" t="s">
        <v>26</v>
      </c>
      <c r="TPH32">
        <v>30</v>
      </c>
      <c r="TPI32" t="s">
        <v>26</v>
      </c>
      <c r="TPJ32">
        <v>30</v>
      </c>
      <c r="TPK32" t="s">
        <v>26</v>
      </c>
      <c r="TPL32">
        <v>30</v>
      </c>
      <c r="TPM32" t="s">
        <v>26</v>
      </c>
      <c r="TPN32">
        <v>30</v>
      </c>
      <c r="TPO32" t="s">
        <v>26</v>
      </c>
      <c r="TPP32">
        <v>30</v>
      </c>
      <c r="TPQ32" t="s">
        <v>26</v>
      </c>
      <c r="TPR32">
        <v>30</v>
      </c>
      <c r="TPS32" t="s">
        <v>26</v>
      </c>
      <c r="TPT32">
        <v>30</v>
      </c>
      <c r="TPU32" t="s">
        <v>26</v>
      </c>
      <c r="TPV32">
        <v>30</v>
      </c>
      <c r="TPW32" t="s">
        <v>26</v>
      </c>
      <c r="TPX32">
        <v>30</v>
      </c>
      <c r="TPY32" t="s">
        <v>26</v>
      </c>
      <c r="TPZ32">
        <v>30</v>
      </c>
      <c r="TQA32" t="s">
        <v>26</v>
      </c>
      <c r="TQB32">
        <v>30</v>
      </c>
      <c r="TQC32" t="s">
        <v>26</v>
      </c>
      <c r="TQD32">
        <v>30</v>
      </c>
      <c r="TQE32" t="s">
        <v>26</v>
      </c>
      <c r="TQF32">
        <v>30</v>
      </c>
      <c r="TQG32" t="s">
        <v>26</v>
      </c>
      <c r="TQH32">
        <v>30</v>
      </c>
      <c r="TQI32" t="s">
        <v>26</v>
      </c>
      <c r="TQJ32">
        <v>30</v>
      </c>
      <c r="TQK32" t="s">
        <v>26</v>
      </c>
      <c r="TQL32">
        <v>30</v>
      </c>
      <c r="TQM32" t="s">
        <v>26</v>
      </c>
      <c r="TQN32">
        <v>30</v>
      </c>
      <c r="TQO32" t="s">
        <v>26</v>
      </c>
      <c r="TQP32">
        <v>30</v>
      </c>
      <c r="TQQ32" t="s">
        <v>26</v>
      </c>
      <c r="TQR32">
        <v>30</v>
      </c>
      <c r="TQS32" t="s">
        <v>26</v>
      </c>
      <c r="TQT32">
        <v>30</v>
      </c>
      <c r="TQU32" t="s">
        <v>26</v>
      </c>
      <c r="TQV32">
        <v>30</v>
      </c>
      <c r="TQW32" t="s">
        <v>26</v>
      </c>
      <c r="TQX32">
        <v>30</v>
      </c>
      <c r="TQY32" t="s">
        <v>26</v>
      </c>
      <c r="TQZ32">
        <v>30</v>
      </c>
      <c r="TRA32" t="s">
        <v>26</v>
      </c>
      <c r="TRB32">
        <v>30</v>
      </c>
      <c r="TRC32" t="s">
        <v>26</v>
      </c>
      <c r="TRD32">
        <v>30</v>
      </c>
      <c r="TRE32" t="s">
        <v>26</v>
      </c>
      <c r="TRF32">
        <v>30</v>
      </c>
      <c r="TRG32" t="s">
        <v>26</v>
      </c>
      <c r="TRH32">
        <v>30</v>
      </c>
      <c r="TRI32" t="s">
        <v>26</v>
      </c>
      <c r="TRJ32">
        <v>30</v>
      </c>
      <c r="TRK32" t="s">
        <v>26</v>
      </c>
      <c r="TRL32">
        <v>30</v>
      </c>
      <c r="TRM32" t="s">
        <v>26</v>
      </c>
      <c r="TRN32">
        <v>30</v>
      </c>
      <c r="TRO32" t="s">
        <v>26</v>
      </c>
      <c r="TRP32">
        <v>30</v>
      </c>
      <c r="TRQ32" t="s">
        <v>26</v>
      </c>
      <c r="TRR32">
        <v>30</v>
      </c>
      <c r="TRS32" t="s">
        <v>26</v>
      </c>
      <c r="TRT32">
        <v>30</v>
      </c>
      <c r="TRU32" t="s">
        <v>26</v>
      </c>
      <c r="TRV32">
        <v>30</v>
      </c>
      <c r="TRW32" t="s">
        <v>26</v>
      </c>
      <c r="TRX32">
        <v>30</v>
      </c>
      <c r="TRY32" t="s">
        <v>26</v>
      </c>
      <c r="TRZ32">
        <v>30</v>
      </c>
      <c r="TSA32" t="s">
        <v>26</v>
      </c>
      <c r="TSB32">
        <v>30</v>
      </c>
      <c r="TSC32" t="s">
        <v>26</v>
      </c>
      <c r="TSD32">
        <v>30</v>
      </c>
      <c r="TSE32" t="s">
        <v>26</v>
      </c>
      <c r="TSF32">
        <v>30</v>
      </c>
      <c r="TSG32" t="s">
        <v>26</v>
      </c>
      <c r="TSH32">
        <v>30</v>
      </c>
      <c r="TSI32" t="s">
        <v>26</v>
      </c>
      <c r="TSJ32">
        <v>30</v>
      </c>
      <c r="TSK32" t="s">
        <v>26</v>
      </c>
      <c r="TSL32">
        <v>30</v>
      </c>
      <c r="TSM32" t="s">
        <v>26</v>
      </c>
      <c r="TSN32">
        <v>30</v>
      </c>
      <c r="TSO32" t="s">
        <v>26</v>
      </c>
      <c r="TSP32">
        <v>30</v>
      </c>
      <c r="TSQ32" t="s">
        <v>26</v>
      </c>
      <c r="TSR32">
        <v>30</v>
      </c>
      <c r="TSS32" t="s">
        <v>26</v>
      </c>
      <c r="TST32">
        <v>30</v>
      </c>
      <c r="TSU32" t="s">
        <v>26</v>
      </c>
      <c r="TSV32">
        <v>30</v>
      </c>
      <c r="TSW32" t="s">
        <v>26</v>
      </c>
      <c r="TSX32">
        <v>30</v>
      </c>
      <c r="TSY32" t="s">
        <v>26</v>
      </c>
      <c r="TSZ32">
        <v>30</v>
      </c>
      <c r="TTA32" t="s">
        <v>26</v>
      </c>
      <c r="TTB32">
        <v>30</v>
      </c>
      <c r="TTC32" t="s">
        <v>26</v>
      </c>
      <c r="TTD32">
        <v>30</v>
      </c>
      <c r="TTE32" t="s">
        <v>26</v>
      </c>
      <c r="TTF32">
        <v>30</v>
      </c>
      <c r="TTG32" t="s">
        <v>26</v>
      </c>
      <c r="TTH32">
        <v>30</v>
      </c>
      <c r="TTI32" t="s">
        <v>26</v>
      </c>
      <c r="TTJ32">
        <v>30</v>
      </c>
      <c r="TTK32" t="s">
        <v>26</v>
      </c>
      <c r="TTL32">
        <v>30</v>
      </c>
      <c r="TTM32" t="s">
        <v>26</v>
      </c>
      <c r="TTN32">
        <v>30</v>
      </c>
      <c r="TTO32" t="s">
        <v>26</v>
      </c>
      <c r="TTP32">
        <v>30</v>
      </c>
      <c r="TTQ32" t="s">
        <v>26</v>
      </c>
      <c r="TTR32">
        <v>30</v>
      </c>
      <c r="TTS32" t="s">
        <v>26</v>
      </c>
      <c r="TTT32">
        <v>30</v>
      </c>
      <c r="TTU32" t="s">
        <v>26</v>
      </c>
      <c r="TTV32">
        <v>30</v>
      </c>
      <c r="TTW32" t="s">
        <v>26</v>
      </c>
      <c r="TTX32">
        <v>30</v>
      </c>
      <c r="TTY32" t="s">
        <v>26</v>
      </c>
      <c r="TTZ32">
        <v>30</v>
      </c>
      <c r="TUA32" t="s">
        <v>26</v>
      </c>
      <c r="TUB32">
        <v>30</v>
      </c>
      <c r="TUC32" t="s">
        <v>26</v>
      </c>
      <c r="TUD32">
        <v>30</v>
      </c>
      <c r="TUE32" t="s">
        <v>26</v>
      </c>
      <c r="TUF32">
        <v>30</v>
      </c>
      <c r="TUG32" t="s">
        <v>26</v>
      </c>
      <c r="TUH32">
        <v>30</v>
      </c>
      <c r="TUI32" t="s">
        <v>26</v>
      </c>
      <c r="TUJ32">
        <v>30</v>
      </c>
      <c r="TUK32" t="s">
        <v>26</v>
      </c>
      <c r="TUL32">
        <v>30</v>
      </c>
      <c r="TUM32" t="s">
        <v>26</v>
      </c>
      <c r="TUN32">
        <v>30</v>
      </c>
      <c r="TUO32" t="s">
        <v>26</v>
      </c>
      <c r="TUP32">
        <v>30</v>
      </c>
      <c r="TUQ32" t="s">
        <v>26</v>
      </c>
      <c r="TUR32">
        <v>30</v>
      </c>
      <c r="TUS32" t="s">
        <v>26</v>
      </c>
      <c r="TUT32">
        <v>30</v>
      </c>
      <c r="TUU32" t="s">
        <v>26</v>
      </c>
      <c r="TUV32">
        <v>30</v>
      </c>
      <c r="TUW32" t="s">
        <v>26</v>
      </c>
      <c r="TUX32">
        <v>30</v>
      </c>
      <c r="TUY32" t="s">
        <v>26</v>
      </c>
      <c r="TUZ32">
        <v>30</v>
      </c>
      <c r="TVA32" t="s">
        <v>26</v>
      </c>
      <c r="TVB32">
        <v>30</v>
      </c>
      <c r="TVC32" t="s">
        <v>26</v>
      </c>
      <c r="TVD32">
        <v>30</v>
      </c>
      <c r="TVE32" t="s">
        <v>26</v>
      </c>
      <c r="TVF32">
        <v>30</v>
      </c>
      <c r="TVG32" t="s">
        <v>26</v>
      </c>
      <c r="TVH32">
        <v>30</v>
      </c>
      <c r="TVI32" t="s">
        <v>26</v>
      </c>
      <c r="TVJ32">
        <v>30</v>
      </c>
      <c r="TVK32" t="s">
        <v>26</v>
      </c>
      <c r="TVL32">
        <v>30</v>
      </c>
      <c r="TVM32" t="s">
        <v>26</v>
      </c>
      <c r="TVN32">
        <v>30</v>
      </c>
      <c r="TVO32" t="s">
        <v>26</v>
      </c>
      <c r="TVP32">
        <v>30</v>
      </c>
      <c r="TVQ32" t="s">
        <v>26</v>
      </c>
      <c r="TVR32">
        <v>30</v>
      </c>
      <c r="TVS32" t="s">
        <v>26</v>
      </c>
      <c r="TVT32">
        <v>30</v>
      </c>
      <c r="TVU32" t="s">
        <v>26</v>
      </c>
      <c r="TVV32">
        <v>30</v>
      </c>
      <c r="TVW32" t="s">
        <v>26</v>
      </c>
      <c r="TVX32">
        <v>30</v>
      </c>
      <c r="TVY32" t="s">
        <v>26</v>
      </c>
      <c r="TVZ32">
        <v>30</v>
      </c>
      <c r="TWA32" t="s">
        <v>26</v>
      </c>
      <c r="TWB32">
        <v>30</v>
      </c>
      <c r="TWC32" t="s">
        <v>26</v>
      </c>
      <c r="TWD32">
        <v>30</v>
      </c>
      <c r="TWE32" t="s">
        <v>26</v>
      </c>
      <c r="TWF32">
        <v>30</v>
      </c>
      <c r="TWG32" t="s">
        <v>26</v>
      </c>
      <c r="TWH32">
        <v>30</v>
      </c>
      <c r="TWI32" t="s">
        <v>26</v>
      </c>
      <c r="TWJ32">
        <v>30</v>
      </c>
      <c r="TWK32" t="s">
        <v>26</v>
      </c>
      <c r="TWL32">
        <v>30</v>
      </c>
      <c r="TWM32" t="s">
        <v>26</v>
      </c>
      <c r="TWN32">
        <v>30</v>
      </c>
      <c r="TWO32" t="s">
        <v>26</v>
      </c>
      <c r="TWP32">
        <v>30</v>
      </c>
      <c r="TWQ32" t="s">
        <v>26</v>
      </c>
      <c r="TWR32">
        <v>30</v>
      </c>
      <c r="TWS32" t="s">
        <v>26</v>
      </c>
      <c r="TWT32">
        <v>30</v>
      </c>
      <c r="TWU32" t="s">
        <v>26</v>
      </c>
      <c r="TWV32">
        <v>30</v>
      </c>
      <c r="TWW32" t="s">
        <v>26</v>
      </c>
      <c r="TWX32">
        <v>30</v>
      </c>
      <c r="TWY32" t="s">
        <v>26</v>
      </c>
      <c r="TWZ32">
        <v>30</v>
      </c>
      <c r="TXA32" t="s">
        <v>26</v>
      </c>
      <c r="TXB32">
        <v>30</v>
      </c>
      <c r="TXC32" t="s">
        <v>26</v>
      </c>
      <c r="TXD32">
        <v>30</v>
      </c>
      <c r="TXE32" t="s">
        <v>26</v>
      </c>
      <c r="TXF32">
        <v>30</v>
      </c>
      <c r="TXG32" t="s">
        <v>26</v>
      </c>
      <c r="TXH32">
        <v>30</v>
      </c>
      <c r="TXI32" t="s">
        <v>26</v>
      </c>
      <c r="TXJ32">
        <v>30</v>
      </c>
      <c r="TXK32" t="s">
        <v>26</v>
      </c>
      <c r="TXL32">
        <v>30</v>
      </c>
      <c r="TXM32" t="s">
        <v>26</v>
      </c>
      <c r="TXN32">
        <v>30</v>
      </c>
      <c r="TXO32" t="s">
        <v>26</v>
      </c>
      <c r="TXP32">
        <v>30</v>
      </c>
      <c r="TXQ32" t="s">
        <v>26</v>
      </c>
      <c r="TXR32">
        <v>30</v>
      </c>
      <c r="TXS32" t="s">
        <v>26</v>
      </c>
      <c r="TXT32">
        <v>30</v>
      </c>
      <c r="TXU32" t="s">
        <v>26</v>
      </c>
      <c r="TXV32">
        <v>30</v>
      </c>
      <c r="TXW32" t="s">
        <v>26</v>
      </c>
      <c r="TXX32">
        <v>30</v>
      </c>
      <c r="TXY32" t="s">
        <v>26</v>
      </c>
      <c r="TXZ32">
        <v>30</v>
      </c>
      <c r="TYA32" t="s">
        <v>26</v>
      </c>
      <c r="TYB32">
        <v>30</v>
      </c>
      <c r="TYC32" t="s">
        <v>26</v>
      </c>
      <c r="TYD32">
        <v>30</v>
      </c>
      <c r="TYE32" t="s">
        <v>26</v>
      </c>
      <c r="TYF32">
        <v>30</v>
      </c>
      <c r="TYG32" t="s">
        <v>26</v>
      </c>
      <c r="TYH32">
        <v>30</v>
      </c>
      <c r="TYI32" t="s">
        <v>26</v>
      </c>
      <c r="TYJ32">
        <v>30</v>
      </c>
      <c r="TYK32" t="s">
        <v>26</v>
      </c>
      <c r="TYL32">
        <v>30</v>
      </c>
      <c r="TYM32" t="s">
        <v>26</v>
      </c>
      <c r="TYN32">
        <v>30</v>
      </c>
      <c r="TYO32" t="s">
        <v>26</v>
      </c>
      <c r="TYP32">
        <v>30</v>
      </c>
      <c r="TYQ32" t="s">
        <v>26</v>
      </c>
      <c r="TYR32">
        <v>30</v>
      </c>
      <c r="TYS32" t="s">
        <v>26</v>
      </c>
      <c r="TYT32">
        <v>30</v>
      </c>
      <c r="TYU32" t="s">
        <v>26</v>
      </c>
      <c r="TYV32">
        <v>30</v>
      </c>
      <c r="TYW32" t="s">
        <v>26</v>
      </c>
      <c r="TYX32">
        <v>30</v>
      </c>
      <c r="TYY32" t="s">
        <v>26</v>
      </c>
      <c r="TYZ32">
        <v>30</v>
      </c>
      <c r="TZA32" t="s">
        <v>26</v>
      </c>
      <c r="TZB32">
        <v>30</v>
      </c>
      <c r="TZC32" t="s">
        <v>26</v>
      </c>
      <c r="TZD32">
        <v>30</v>
      </c>
      <c r="TZE32" t="s">
        <v>26</v>
      </c>
      <c r="TZF32">
        <v>30</v>
      </c>
      <c r="TZG32" t="s">
        <v>26</v>
      </c>
      <c r="TZH32">
        <v>30</v>
      </c>
      <c r="TZI32" t="s">
        <v>26</v>
      </c>
      <c r="TZJ32">
        <v>30</v>
      </c>
      <c r="TZK32" t="s">
        <v>26</v>
      </c>
      <c r="TZL32">
        <v>30</v>
      </c>
      <c r="TZM32" t="s">
        <v>26</v>
      </c>
      <c r="TZN32">
        <v>30</v>
      </c>
      <c r="TZO32" t="s">
        <v>26</v>
      </c>
      <c r="TZP32">
        <v>30</v>
      </c>
      <c r="TZQ32" t="s">
        <v>26</v>
      </c>
      <c r="TZR32">
        <v>30</v>
      </c>
      <c r="TZS32" t="s">
        <v>26</v>
      </c>
      <c r="TZT32">
        <v>30</v>
      </c>
      <c r="TZU32" t="s">
        <v>26</v>
      </c>
      <c r="TZV32">
        <v>30</v>
      </c>
      <c r="TZW32" t="s">
        <v>26</v>
      </c>
      <c r="TZX32">
        <v>30</v>
      </c>
      <c r="TZY32" t="s">
        <v>26</v>
      </c>
      <c r="TZZ32">
        <v>30</v>
      </c>
      <c r="UAA32" t="s">
        <v>26</v>
      </c>
      <c r="UAB32">
        <v>30</v>
      </c>
      <c r="UAC32" t="s">
        <v>26</v>
      </c>
      <c r="UAD32">
        <v>30</v>
      </c>
      <c r="UAE32" t="s">
        <v>26</v>
      </c>
      <c r="UAF32">
        <v>30</v>
      </c>
      <c r="UAG32" t="s">
        <v>26</v>
      </c>
      <c r="UAH32">
        <v>30</v>
      </c>
      <c r="UAI32" t="s">
        <v>26</v>
      </c>
      <c r="UAJ32">
        <v>30</v>
      </c>
      <c r="UAK32" t="s">
        <v>26</v>
      </c>
      <c r="UAL32">
        <v>30</v>
      </c>
      <c r="UAM32" t="s">
        <v>26</v>
      </c>
      <c r="UAN32">
        <v>30</v>
      </c>
      <c r="UAO32" t="s">
        <v>26</v>
      </c>
      <c r="UAP32">
        <v>30</v>
      </c>
      <c r="UAQ32" t="s">
        <v>26</v>
      </c>
      <c r="UAR32">
        <v>30</v>
      </c>
      <c r="UAS32" t="s">
        <v>26</v>
      </c>
      <c r="UAT32">
        <v>30</v>
      </c>
      <c r="UAU32" t="s">
        <v>26</v>
      </c>
      <c r="UAV32">
        <v>30</v>
      </c>
      <c r="UAW32" t="s">
        <v>26</v>
      </c>
      <c r="UAX32">
        <v>30</v>
      </c>
      <c r="UAY32" t="s">
        <v>26</v>
      </c>
      <c r="UAZ32">
        <v>30</v>
      </c>
      <c r="UBA32" t="s">
        <v>26</v>
      </c>
      <c r="UBB32">
        <v>30</v>
      </c>
      <c r="UBC32" t="s">
        <v>26</v>
      </c>
      <c r="UBD32">
        <v>30</v>
      </c>
      <c r="UBE32" t="s">
        <v>26</v>
      </c>
      <c r="UBF32">
        <v>30</v>
      </c>
      <c r="UBG32" t="s">
        <v>26</v>
      </c>
      <c r="UBH32">
        <v>30</v>
      </c>
      <c r="UBI32" t="s">
        <v>26</v>
      </c>
      <c r="UBJ32">
        <v>30</v>
      </c>
      <c r="UBK32" t="s">
        <v>26</v>
      </c>
      <c r="UBL32">
        <v>30</v>
      </c>
      <c r="UBM32" t="s">
        <v>26</v>
      </c>
      <c r="UBN32">
        <v>30</v>
      </c>
      <c r="UBO32" t="s">
        <v>26</v>
      </c>
      <c r="UBP32">
        <v>30</v>
      </c>
      <c r="UBQ32" t="s">
        <v>26</v>
      </c>
      <c r="UBR32">
        <v>30</v>
      </c>
      <c r="UBS32" t="s">
        <v>26</v>
      </c>
      <c r="UBT32">
        <v>30</v>
      </c>
      <c r="UBU32" t="s">
        <v>26</v>
      </c>
      <c r="UBV32">
        <v>30</v>
      </c>
      <c r="UBW32" t="s">
        <v>26</v>
      </c>
      <c r="UBX32">
        <v>30</v>
      </c>
      <c r="UBY32" t="s">
        <v>26</v>
      </c>
      <c r="UBZ32">
        <v>30</v>
      </c>
      <c r="UCA32" t="s">
        <v>26</v>
      </c>
      <c r="UCB32">
        <v>30</v>
      </c>
      <c r="UCC32" t="s">
        <v>26</v>
      </c>
      <c r="UCD32">
        <v>30</v>
      </c>
      <c r="UCE32" t="s">
        <v>26</v>
      </c>
      <c r="UCF32">
        <v>30</v>
      </c>
      <c r="UCG32" t="s">
        <v>26</v>
      </c>
      <c r="UCH32">
        <v>30</v>
      </c>
      <c r="UCI32" t="s">
        <v>26</v>
      </c>
      <c r="UCJ32">
        <v>30</v>
      </c>
      <c r="UCK32" t="s">
        <v>26</v>
      </c>
      <c r="UCL32">
        <v>30</v>
      </c>
      <c r="UCM32" t="s">
        <v>26</v>
      </c>
      <c r="UCN32">
        <v>30</v>
      </c>
      <c r="UCO32" t="s">
        <v>26</v>
      </c>
      <c r="UCP32">
        <v>30</v>
      </c>
      <c r="UCQ32" t="s">
        <v>26</v>
      </c>
      <c r="UCR32">
        <v>30</v>
      </c>
      <c r="UCS32" t="s">
        <v>26</v>
      </c>
      <c r="UCT32">
        <v>30</v>
      </c>
      <c r="UCU32" t="s">
        <v>26</v>
      </c>
      <c r="UCV32">
        <v>30</v>
      </c>
      <c r="UCW32" t="s">
        <v>26</v>
      </c>
      <c r="UCX32">
        <v>30</v>
      </c>
      <c r="UCY32" t="s">
        <v>26</v>
      </c>
      <c r="UCZ32">
        <v>30</v>
      </c>
      <c r="UDA32" t="s">
        <v>26</v>
      </c>
      <c r="UDB32">
        <v>30</v>
      </c>
      <c r="UDC32" t="s">
        <v>26</v>
      </c>
      <c r="UDD32">
        <v>30</v>
      </c>
      <c r="UDE32" t="s">
        <v>26</v>
      </c>
      <c r="UDF32">
        <v>30</v>
      </c>
      <c r="UDG32" t="s">
        <v>26</v>
      </c>
      <c r="UDH32">
        <v>30</v>
      </c>
      <c r="UDI32" t="s">
        <v>26</v>
      </c>
      <c r="UDJ32">
        <v>30</v>
      </c>
      <c r="UDK32" t="s">
        <v>26</v>
      </c>
      <c r="UDL32">
        <v>30</v>
      </c>
      <c r="UDM32" t="s">
        <v>26</v>
      </c>
      <c r="UDN32">
        <v>30</v>
      </c>
      <c r="UDO32" t="s">
        <v>26</v>
      </c>
      <c r="UDP32">
        <v>30</v>
      </c>
      <c r="UDQ32" t="s">
        <v>26</v>
      </c>
      <c r="UDR32">
        <v>30</v>
      </c>
      <c r="UDS32" t="s">
        <v>26</v>
      </c>
      <c r="UDT32">
        <v>30</v>
      </c>
      <c r="UDU32" t="s">
        <v>26</v>
      </c>
      <c r="UDV32">
        <v>30</v>
      </c>
      <c r="UDW32" t="s">
        <v>26</v>
      </c>
      <c r="UDX32">
        <v>30</v>
      </c>
      <c r="UDY32" t="s">
        <v>26</v>
      </c>
      <c r="UDZ32">
        <v>30</v>
      </c>
      <c r="UEA32" t="s">
        <v>26</v>
      </c>
      <c r="UEB32">
        <v>30</v>
      </c>
      <c r="UEC32" t="s">
        <v>26</v>
      </c>
      <c r="UED32">
        <v>30</v>
      </c>
      <c r="UEE32" t="s">
        <v>26</v>
      </c>
      <c r="UEF32">
        <v>30</v>
      </c>
      <c r="UEG32" t="s">
        <v>26</v>
      </c>
      <c r="UEH32">
        <v>30</v>
      </c>
      <c r="UEI32" t="s">
        <v>26</v>
      </c>
      <c r="UEJ32">
        <v>30</v>
      </c>
      <c r="UEK32" t="s">
        <v>26</v>
      </c>
      <c r="UEL32">
        <v>30</v>
      </c>
      <c r="UEM32" t="s">
        <v>26</v>
      </c>
      <c r="UEN32">
        <v>30</v>
      </c>
      <c r="UEO32" t="s">
        <v>26</v>
      </c>
      <c r="UEP32">
        <v>30</v>
      </c>
      <c r="UEQ32" t="s">
        <v>26</v>
      </c>
      <c r="UER32">
        <v>30</v>
      </c>
      <c r="UES32" t="s">
        <v>26</v>
      </c>
      <c r="UET32">
        <v>30</v>
      </c>
      <c r="UEU32" t="s">
        <v>26</v>
      </c>
      <c r="UEV32">
        <v>30</v>
      </c>
      <c r="UEW32" t="s">
        <v>26</v>
      </c>
      <c r="UEX32">
        <v>30</v>
      </c>
      <c r="UEY32" t="s">
        <v>26</v>
      </c>
      <c r="UEZ32">
        <v>30</v>
      </c>
      <c r="UFA32" t="s">
        <v>26</v>
      </c>
      <c r="UFB32">
        <v>30</v>
      </c>
      <c r="UFC32" t="s">
        <v>26</v>
      </c>
      <c r="UFD32">
        <v>30</v>
      </c>
      <c r="UFE32" t="s">
        <v>26</v>
      </c>
      <c r="UFF32">
        <v>30</v>
      </c>
      <c r="UFG32" t="s">
        <v>26</v>
      </c>
      <c r="UFH32">
        <v>30</v>
      </c>
      <c r="UFI32" t="s">
        <v>26</v>
      </c>
      <c r="UFJ32">
        <v>30</v>
      </c>
      <c r="UFK32" t="s">
        <v>26</v>
      </c>
      <c r="UFL32">
        <v>30</v>
      </c>
      <c r="UFM32" t="s">
        <v>26</v>
      </c>
      <c r="UFN32">
        <v>30</v>
      </c>
      <c r="UFO32" t="s">
        <v>26</v>
      </c>
      <c r="UFP32">
        <v>30</v>
      </c>
      <c r="UFQ32" t="s">
        <v>26</v>
      </c>
      <c r="UFR32">
        <v>30</v>
      </c>
      <c r="UFS32" t="s">
        <v>26</v>
      </c>
      <c r="UFT32">
        <v>30</v>
      </c>
      <c r="UFU32" t="s">
        <v>26</v>
      </c>
      <c r="UFV32">
        <v>30</v>
      </c>
      <c r="UFW32" t="s">
        <v>26</v>
      </c>
      <c r="UFX32">
        <v>30</v>
      </c>
      <c r="UFY32" t="s">
        <v>26</v>
      </c>
      <c r="UFZ32">
        <v>30</v>
      </c>
      <c r="UGA32" t="s">
        <v>26</v>
      </c>
      <c r="UGB32">
        <v>30</v>
      </c>
      <c r="UGC32" t="s">
        <v>26</v>
      </c>
      <c r="UGD32">
        <v>30</v>
      </c>
      <c r="UGE32" t="s">
        <v>26</v>
      </c>
      <c r="UGF32">
        <v>30</v>
      </c>
      <c r="UGG32" t="s">
        <v>26</v>
      </c>
      <c r="UGH32">
        <v>30</v>
      </c>
      <c r="UGI32" t="s">
        <v>26</v>
      </c>
      <c r="UGJ32">
        <v>30</v>
      </c>
      <c r="UGK32" t="s">
        <v>26</v>
      </c>
      <c r="UGL32">
        <v>30</v>
      </c>
      <c r="UGM32" t="s">
        <v>26</v>
      </c>
      <c r="UGN32">
        <v>30</v>
      </c>
      <c r="UGO32" t="s">
        <v>26</v>
      </c>
      <c r="UGP32">
        <v>30</v>
      </c>
      <c r="UGQ32" t="s">
        <v>26</v>
      </c>
      <c r="UGR32">
        <v>30</v>
      </c>
      <c r="UGS32" t="s">
        <v>26</v>
      </c>
      <c r="UGT32">
        <v>30</v>
      </c>
      <c r="UGU32" t="s">
        <v>26</v>
      </c>
      <c r="UGV32">
        <v>30</v>
      </c>
      <c r="UGW32" t="s">
        <v>26</v>
      </c>
      <c r="UGX32">
        <v>30</v>
      </c>
      <c r="UGY32" t="s">
        <v>26</v>
      </c>
      <c r="UGZ32">
        <v>30</v>
      </c>
      <c r="UHA32" t="s">
        <v>26</v>
      </c>
      <c r="UHB32">
        <v>30</v>
      </c>
      <c r="UHC32" t="s">
        <v>26</v>
      </c>
      <c r="UHD32">
        <v>30</v>
      </c>
      <c r="UHE32" t="s">
        <v>26</v>
      </c>
      <c r="UHF32">
        <v>30</v>
      </c>
      <c r="UHG32" t="s">
        <v>26</v>
      </c>
      <c r="UHH32">
        <v>30</v>
      </c>
      <c r="UHI32" t="s">
        <v>26</v>
      </c>
      <c r="UHJ32">
        <v>30</v>
      </c>
      <c r="UHK32" t="s">
        <v>26</v>
      </c>
      <c r="UHL32">
        <v>30</v>
      </c>
      <c r="UHM32" t="s">
        <v>26</v>
      </c>
      <c r="UHN32">
        <v>30</v>
      </c>
      <c r="UHO32" t="s">
        <v>26</v>
      </c>
      <c r="UHP32">
        <v>30</v>
      </c>
      <c r="UHQ32" t="s">
        <v>26</v>
      </c>
      <c r="UHR32">
        <v>30</v>
      </c>
      <c r="UHS32" t="s">
        <v>26</v>
      </c>
      <c r="UHT32">
        <v>30</v>
      </c>
      <c r="UHU32" t="s">
        <v>26</v>
      </c>
      <c r="UHV32">
        <v>30</v>
      </c>
      <c r="UHW32" t="s">
        <v>26</v>
      </c>
      <c r="UHX32">
        <v>30</v>
      </c>
      <c r="UHY32" t="s">
        <v>26</v>
      </c>
      <c r="UHZ32">
        <v>30</v>
      </c>
      <c r="UIA32" t="s">
        <v>26</v>
      </c>
      <c r="UIB32">
        <v>30</v>
      </c>
      <c r="UIC32" t="s">
        <v>26</v>
      </c>
      <c r="UID32">
        <v>30</v>
      </c>
      <c r="UIE32" t="s">
        <v>26</v>
      </c>
      <c r="UIF32">
        <v>30</v>
      </c>
      <c r="UIG32" t="s">
        <v>26</v>
      </c>
      <c r="UIH32">
        <v>30</v>
      </c>
      <c r="UII32" t="s">
        <v>26</v>
      </c>
      <c r="UIJ32">
        <v>30</v>
      </c>
      <c r="UIK32" t="s">
        <v>26</v>
      </c>
      <c r="UIL32">
        <v>30</v>
      </c>
      <c r="UIM32" t="s">
        <v>26</v>
      </c>
      <c r="UIN32">
        <v>30</v>
      </c>
      <c r="UIO32" t="s">
        <v>26</v>
      </c>
      <c r="UIP32">
        <v>30</v>
      </c>
      <c r="UIQ32" t="s">
        <v>26</v>
      </c>
      <c r="UIR32">
        <v>30</v>
      </c>
      <c r="UIS32" t="s">
        <v>26</v>
      </c>
      <c r="UIT32">
        <v>30</v>
      </c>
      <c r="UIU32" t="s">
        <v>26</v>
      </c>
      <c r="UIV32">
        <v>30</v>
      </c>
      <c r="UIW32" t="s">
        <v>26</v>
      </c>
      <c r="UIX32">
        <v>30</v>
      </c>
      <c r="UIY32" t="s">
        <v>26</v>
      </c>
      <c r="UIZ32">
        <v>30</v>
      </c>
      <c r="UJA32" t="s">
        <v>26</v>
      </c>
      <c r="UJB32">
        <v>30</v>
      </c>
      <c r="UJC32" t="s">
        <v>26</v>
      </c>
      <c r="UJD32">
        <v>30</v>
      </c>
      <c r="UJE32" t="s">
        <v>26</v>
      </c>
      <c r="UJF32">
        <v>30</v>
      </c>
      <c r="UJG32" t="s">
        <v>26</v>
      </c>
      <c r="UJH32">
        <v>30</v>
      </c>
      <c r="UJI32" t="s">
        <v>26</v>
      </c>
      <c r="UJJ32">
        <v>30</v>
      </c>
      <c r="UJK32" t="s">
        <v>26</v>
      </c>
      <c r="UJL32">
        <v>30</v>
      </c>
      <c r="UJM32" t="s">
        <v>26</v>
      </c>
      <c r="UJN32">
        <v>30</v>
      </c>
      <c r="UJO32" t="s">
        <v>26</v>
      </c>
      <c r="UJP32">
        <v>30</v>
      </c>
      <c r="UJQ32" t="s">
        <v>26</v>
      </c>
      <c r="UJR32">
        <v>30</v>
      </c>
      <c r="UJS32" t="s">
        <v>26</v>
      </c>
      <c r="UJT32">
        <v>30</v>
      </c>
      <c r="UJU32" t="s">
        <v>26</v>
      </c>
      <c r="UJV32">
        <v>30</v>
      </c>
      <c r="UJW32" t="s">
        <v>26</v>
      </c>
      <c r="UJX32">
        <v>30</v>
      </c>
      <c r="UJY32" t="s">
        <v>26</v>
      </c>
      <c r="UJZ32">
        <v>30</v>
      </c>
      <c r="UKA32" t="s">
        <v>26</v>
      </c>
      <c r="UKB32">
        <v>30</v>
      </c>
      <c r="UKC32" t="s">
        <v>26</v>
      </c>
      <c r="UKD32">
        <v>30</v>
      </c>
      <c r="UKE32" t="s">
        <v>26</v>
      </c>
      <c r="UKF32">
        <v>30</v>
      </c>
      <c r="UKG32" t="s">
        <v>26</v>
      </c>
      <c r="UKH32">
        <v>30</v>
      </c>
      <c r="UKI32" t="s">
        <v>26</v>
      </c>
      <c r="UKJ32">
        <v>30</v>
      </c>
      <c r="UKK32" t="s">
        <v>26</v>
      </c>
      <c r="UKL32">
        <v>30</v>
      </c>
      <c r="UKM32" t="s">
        <v>26</v>
      </c>
      <c r="UKN32">
        <v>30</v>
      </c>
      <c r="UKO32" t="s">
        <v>26</v>
      </c>
      <c r="UKP32">
        <v>30</v>
      </c>
      <c r="UKQ32" t="s">
        <v>26</v>
      </c>
      <c r="UKR32">
        <v>30</v>
      </c>
      <c r="UKS32" t="s">
        <v>26</v>
      </c>
      <c r="UKT32">
        <v>30</v>
      </c>
      <c r="UKU32" t="s">
        <v>26</v>
      </c>
      <c r="UKV32">
        <v>30</v>
      </c>
      <c r="UKW32" t="s">
        <v>26</v>
      </c>
      <c r="UKX32">
        <v>30</v>
      </c>
      <c r="UKY32" t="s">
        <v>26</v>
      </c>
      <c r="UKZ32">
        <v>30</v>
      </c>
      <c r="ULA32" t="s">
        <v>26</v>
      </c>
      <c r="ULB32">
        <v>30</v>
      </c>
      <c r="ULC32" t="s">
        <v>26</v>
      </c>
      <c r="ULD32">
        <v>30</v>
      </c>
      <c r="ULE32" t="s">
        <v>26</v>
      </c>
      <c r="ULF32">
        <v>30</v>
      </c>
      <c r="ULG32" t="s">
        <v>26</v>
      </c>
      <c r="ULH32">
        <v>30</v>
      </c>
      <c r="ULI32" t="s">
        <v>26</v>
      </c>
      <c r="ULJ32">
        <v>30</v>
      </c>
      <c r="ULK32" t="s">
        <v>26</v>
      </c>
      <c r="ULL32">
        <v>30</v>
      </c>
      <c r="ULM32" t="s">
        <v>26</v>
      </c>
      <c r="ULN32">
        <v>30</v>
      </c>
      <c r="ULO32" t="s">
        <v>26</v>
      </c>
      <c r="ULP32">
        <v>30</v>
      </c>
      <c r="ULQ32" t="s">
        <v>26</v>
      </c>
      <c r="ULR32">
        <v>30</v>
      </c>
      <c r="ULS32" t="s">
        <v>26</v>
      </c>
      <c r="ULT32">
        <v>30</v>
      </c>
      <c r="ULU32" t="s">
        <v>26</v>
      </c>
      <c r="ULV32">
        <v>30</v>
      </c>
      <c r="ULW32" t="s">
        <v>26</v>
      </c>
      <c r="ULX32">
        <v>30</v>
      </c>
      <c r="ULY32" t="s">
        <v>26</v>
      </c>
      <c r="ULZ32">
        <v>30</v>
      </c>
      <c r="UMA32" t="s">
        <v>26</v>
      </c>
      <c r="UMB32">
        <v>30</v>
      </c>
      <c r="UMC32" t="s">
        <v>26</v>
      </c>
      <c r="UMD32">
        <v>30</v>
      </c>
      <c r="UME32" t="s">
        <v>26</v>
      </c>
      <c r="UMF32">
        <v>30</v>
      </c>
      <c r="UMG32" t="s">
        <v>26</v>
      </c>
      <c r="UMH32">
        <v>30</v>
      </c>
      <c r="UMI32" t="s">
        <v>26</v>
      </c>
      <c r="UMJ32">
        <v>30</v>
      </c>
      <c r="UMK32" t="s">
        <v>26</v>
      </c>
      <c r="UML32">
        <v>30</v>
      </c>
      <c r="UMM32" t="s">
        <v>26</v>
      </c>
      <c r="UMN32">
        <v>30</v>
      </c>
      <c r="UMO32" t="s">
        <v>26</v>
      </c>
      <c r="UMP32">
        <v>30</v>
      </c>
      <c r="UMQ32" t="s">
        <v>26</v>
      </c>
      <c r="UMR32">
        <v>30</v>
      </c>
      <c r="UMS32" t="s">
        <v>26</v>
      </c>
      <c r="UMT32">
        <v>30</v>
      </c>
      <c r="UMU32" t="s">
        <v>26</v>
      </c>
      <c r="UMV32">
        <v>30</v>
      </c>
      <c r="UMW32" t="s">
        <v>26</v>
      </c>
      <c r="UMX32">
        <v>30</v>
      </c>
      <c r="UMY32" t="s">
        <v>26</v>
      </c>
      <c r="UMZ32">
        <v>30</v>
      </c>
      <c r="UNA32" t="s">
        <v>26</v>
      </c>
      <c r="UNB32">
        <v>30</v>
      </c>
      <c r="UNC32" t="s">
        <v>26</v>
      </c>
      <c r="UND32">
        <v>30</v>
      </c>
      <c r="UNE32" t="s">
        <v>26</v>
      </c>
      <c r="UNF32">
        <v>30</v>
      </c>
      <c r="UNG32" t="s">
        <v>26</v>
      </c>
      <c r="UNH32">
        <v>30</v>
      </c>
      <c r="UNI32" t="s">
        <v>26</v>
      </c>
      <c r="UNJ32">
        <v>30</v>
      </c>
      <c r="UNK32" t="s">
        <v>26</v>
      </c>
      <c r="UNL32">
        <v>30</v>
      </c>
      <c r="UNM32" t="s">
        <v>26</v>
      </c>
      <c r="UNN32">
        <v>30</v>
      </c>
      <c r="UNO32" t="s">
        <v>26</v>
      </c>
      <c r="UNP32">
        <v>30</v>
      </c>
      <c r="UNQ32" t="s">
        <v>26</v>
      </c>
      <c r="UNR32">
        <v>30</v>
      </c>
      <c r="UNS32" t="s">
        <v>26</v>
      </c>
      <c r="UNT32">
        <v>30</v>
      </c>
      <c r="UNU32" t="s">
        <v>26</v>
      </c>
      <c r="UNV32">
        <v>30</v>
      </c>
      <c r="UNW32" t="s">
        <v>26</v>
      </c>
      <c r="UNX32">
        <v>30</v>
      </c>
      <c r="UNY32" t="s">
        <v>26</v>
      </c>
      <c r="UNZ32">
        <v>30</v>
      </c>
      <c r="UOA32" t="s">
        <v>26</v>
      </c>
      <c r="UOB32">
        <v>30</v>
      </c>
      <c r="UOC32" t="s">
        <v>26</v>
      </c>
      <c r="UOD32">
        <v>30</v>
      </c>
      <c r="UOE32" t="s">
        <v>26</v>
      </c>
      <c r="UOF32">
        <v>30</v>
      </c>
      <c r="UOG32" t="s">
        <v>26</v>
      </c>
      <c r="UOH32">
        <v>30</v>
      </c>
      <c r="UOI32" t="s">
        <v>26</v>
      </c>
      <c r="UOJ32">
        <v>30</v>
      </c>
      <c r="UOK32" t="s">
        <v>26</v>
      </c>
      <c r="UOL32">
        <v>30</v>
      </c>
      <c r="UOM32" t="s">
        <v>26</v>
      </c>
      <c r="UON32">
        <v>30</v>
      </c>
      <c r="UOO32" t="s">
        <v>26</v>
      </c>
      <c r="UOP32">
        <v>30</v>
      </c>
      <c r="UOQ32" t="s">
        <v>26</v>
      </c>
      <c r="UOR32">
        <v>30</v>
      </c>
      <c r="UOS32" t="s">
        <v>26</v>
      </c>
      <c r="UOT32">
        <v>30</v>
      </c>
      <c r="UOU32" t="s">
        <v>26</v>
      </c>
      <c r="UOV32">
        <v>30</v>
      </c>
      <c r="UOW32" t="s">
        <v>26</v>
      </c>
      <c r="UOX32">
        <v>30</v>
      </c>
      <c r="UOY32" t="s">
        <v>26</v>
      </c>
      <c r="UOZ32">
        <v>30</v>
      </c>
      <c r="UPA32" t="s">
        <v>26</v>
      </c>
      <c r="UPB32">
        <v>30</v>
      </c>
      <c r="UPC32" t="s">
        <v>26</v>
      </c>
      <c r="UPD32">
        <v>30</v>
      </c>
      <c r="UPE32" t="s">
        <v>26</v>
      </c>
      <c r="UPF32">
        <v>30</v>
      </c>
      <c r="UPG32" t="s">
        <v>26</v>
      </c>
      <c r="UPH32">
        <v>30</v>
      </c>
      <c r="UPI32" t="s">
        <v>26</v>
      </c>
      <c r="UPJ32">
        <v>30</v>
      </c>
      <c r="UPK32" t="s">
        <v>26</v>
      </c>
      <c r="UPL32">
        <v>30</v>
      </c>
      <c r="UPM32" t="s">
        <v>26</v>
      </c>
      <c r="UPN32">
        <v>30</v>
      </c>
      <c r="UPO32" t="s">
        <v>26</v>
      </c>
      <c r="UPP32">
        <v>30</v>
      </c>
      <c r="UPQ32" t="s">
        <v>26</v>
      </c>
      <c r="UPR32">
        <v>30</v>
      </c>
      <c r="UPS32" t="s">
        <v>26</v>
      </c>
      <c r="UPT32">
        <v>30</v>
      </c>
      <c r="UPU32" t="s">
        <v>26</v>
      </c>
      <c r="UPV32">
        <v>30</v>
      </c>
      <c r="UPW32" t="s">
        <v>26</v>
      </c>
      <c r="UPX32">
        <v>30</v>
      </c>
      <c r="UPY32" t="s">
        <v>26</v>
      </c>
      <c r="UPZ32">
        <v>30</v>
      </c>
      <c r="UQA32" t="s">
        <v>26</v>
      </c>
      <c r="UQB32">
        <v>30</v>
      </c>
      <c r="UQC32" t="s">
        <v>26</v>
      </c>
      <c r="UQD32">
        <v>30</v>
      </c>
      <c r="UQE32" t="s">
        <v>26</v>
      </c>
      <c r="UQF32">
        <v>30</v>
      </c>
      <c r="UQG32" t="s">
        <v>26</v>
      </c>
      <c r="UQH32">
        <v>30</v>
      </c>
      <c r="UQI32" t="s">
        <v>26</v>
      </c>
      <c r="UQJ32">
        <v>30</v>
      </c>
      <c r="UQK32" t="s">
        <v>26</v>
      </c>
      <c r="UQL32">
        <v>30</v>
      </c>
      <c r="UQM32" t="s">
        <v>26</v>
      </c>
      <c r="UQN32">
        <v>30</v>
      </c>
      <c r="UQO32" t="s">
        <v>26</v>
      </c>
      <c r="UQP32">
        <v>30</v>
      </c>
      <c r="UQQ32" t="s">
        <v>26</v>
      </c>
      <c r="UQR32">
        <v>30</v>
      </c>
      <c r="UQS32" t="s">
        <v>26</v>
      </c>
      <c r="UQT32">
        <v>30</v>
      </c>
      <c r="UQU32" t="s">
        <v>26</v>
      </c>
      <c r="UQV32">
        <v>30</v>
      </c>
      <c r="UQW32" t="s">
        <v>26</v>
      </c>
      <c r="UQX32">
        <v>30</v>
      </c>
      <c r="UQY32" t="s">
        <v>26</v>
      </c>
      <c r="UQZ32">
        <v>30</v>
      </c>
      <c r="URA32" t="s">
        <v>26</v>
      </c>
      <c r="URB32">
        <v>30</v>
      </c>
      <c r="URC32" t="s">
        <v>26</v>
      </c>
      <c r="URD32">
        <v>30</v>
      </c>
      <c r="URE32" t="s">
        <v>26</v>
      </c>
      <c r="URF32">
        <v>30</v>
      </c>
      <c r="URG32" t="s">
        <v>26</v>
      </c>
      <c r="URH32">
        <v>30</v>
      </c>
      <c r="URI32" t="s">
        <v>26</v>
      </c>
      <c r="URJ32">
        <v>30</v>
      </c>
      <c r="URK32" t="s">
        <v>26</v>
      </c>
      <c r="URL32">
        <v>30</v>
      </c>
      <c r="URM32" t="s">
        <v>26</v>
      </c>
      <c r="URN32">
        <v>30</v>
      </c>
      <c r="URO32" t="s">
        <v>26</v>
      </c>
      <c r="URP32">
        <v>30</v>
      </c>
      <c r="URQ32" t="s">
        <v>26</v>
      </c>
      <c r="URR32">
        <v>30</v>
      </c>
      <c r="URS32" t="s">
        <v>26</v>
      </c>
      <c r="URT32">
        <v>30</v>
      </c>
      <c r="URU32" t="s">
        <v>26</v>
      </c>
      <c r="URV32">
        <v>30</v>
      </c>
      <c r="URW32" t="s">
        <v>26</v>
      </c>
      <c r="URX32">
        <v>30</v>
      </c>
      <c r="URY32" t="s">
        <v>26</v>
      </c>
      <c r="URZ32">
        <v>30</v>
      </c>
      <c r="USA32" t="s">
        <v>26</v>
      </c>
      <c r="USB32">
        <v>30</v>
      </c>
      <c r="USC32" t="s">
        <v>26</v>
      </c>
      <c r="USD32">
        <v>30</v>
      </c>
      <c r="USE32" t="s">
        <v>26</v>
      </c>
      <c r="USF32">
        <v>30</v>
      </c>
      <c r="USG32" t="s">
        <v>26</v>
      </c>
      <c r="USH32">
        <v>30</v>
      </c>
      <c r="USI32" t="s">
        <v>26</v>
      </c>
      <c r="USJ32">
        <v>30</v>
      </c>
      <c r="USK32" t="s">
        <v>26</v>
      </c>
      <c r="USL32">
        <v>30</v>
      </c>
      <c r="USM32" t="s">
        <v>26</v>
      </c>
      <c r="USN32">
        <v>30</v>
      </c>
      <c r="USO32" t="s">
        <v>26</v>
      </c>
      <c r="USP32">
        <v>30</v>
      </c>
      <c r="USQ32" t="s">
        <v>26</v>
      </c>
      <c r="USR32">
        <v>30</v>
      </c>
      <c r="USS32" t="s">
        <v>26</v>
      </c>
      <c r="UST32">
        <v>30</v>
      </c>
      <c r="USU32" t="s">
        <v>26</v>
      </c>
      <c r="USV32">
        <v>30</v>
      </c>
      <c r="USW32" t="s">
        <v>26</v>
      </c>
      <c r="USX32">
        <v>30</v>
      </c>
      <c r="USY32" t="s">
        <v>26</v>
      </c>
      <c r="USZ32">
        <v>30</v>
      </c>
      <c r="UTA32" t="s">
        <v>26</v>
      </c>
      <c r="UTB32">
        <v>30</v>
      </c>
      <c r="UTC32" t="s">
        <v>26</v>
      </c>
      <c r="UTD32">
        <v>30</v>
      </c>
      <c r="UTE32" t="s">
        <v>26</v>
      </c>
      <c r="UTF32">
        <v>30</v>
      </c>
      <c r="UTG32" t="s">
        <v>26</v>
      </c>
      <c r="UTH32">
        <v>30</v>
      </c>
      <c r="UTI32" t="s">
        <v>26</v>
      </c>
      <c r="UTJ32">
        <v>30</v>
      </c>
      <c r="UTK32" t="s">
        <v>26</v>
      </c>
      <c r="UTL32">
        <v>30</v>
      </c>
      <c r="UTM32" t="s">
        <v>26</v>
      </c>
      <c r="UTN32">
        <v>30</v>
      </c>
      <c r="UTO32" t="s">
        <v>26</v>
      </c>
      <c r="UTP32">
        <v>30</v>
      </c>
      <c r="UTQ32" t="s">
        <v>26</v>
      </c>
      <c r="UTR32">
        <v>30</v>
      </c>
      <c r="UTS32" t="s">
        <v>26</v>
      </c>
      <c r="UTT32">
        <v>30</v>
      </c>
      <c r="UTU32" t="s">
        <v>26</v>
      </c>
      <c r="UTV32">
        <v>30</v>
      </c>
      <c r="UTW32" t="s">
        <v>26</v>
      </c>
      <c r="UTX32">
        <v>30</v>
      </c>
      <c r="UTY32" t="s">
        <v>26</v>
      </c>
      <c r="UTZ32">
        <v>30</v>
      </c>
      <c r="UUA32" t="s">
        <v>26</v>
      </c>
      <c r="UUB32">
        <v>30</v>
      </c>
      <c r="UUC32" t="s">
        <v>26</v>
      </c>
      <c r="UUD32">
        <v>30</v>
      </c>
      <c r="UUE32" t="s">
        <v>26</v>
      </c>
      <c r="UUF32">
        <v>30</v>
      </c>
      <c r="UUG32" t="s">
        <v>26</v>
      </c>
      <c r="UUH32">
        <v>30</v>
      </c>
      <c r="UUI32" t="s">
        <v>26</v>
      </c>
      <c r="UUJ32">
        <v>30</v>
      </c>
      <c r="UUK32" t="s">
        <v>26</v>
      </c>
      <c r="UUL32">
        <v>30</v>
      </c>
      <c r="UUM32" t="s">
        <v>26</v>
      </c>
      <c r="UUN32">
        <v>30</v>
      </c>
      <c r="UUO32" t="s">
        <v>26</v>
      </c>
      <c r="UUP32">
        <v>30</v>
      </c>
      <c r="UUQ32" t="s">
        <v>26</v>
      </c>
      <c r="UUR32">
        <v>30</v>
      </c>
      <c r="UUS32" t="s">
        <v>26</v>
      </c>
      <c r="UUT32">
        <v>30</v>
      </c>
      <c r="UUU32" t="s">
        <v>26</v>
      </c>
      <c r="UUV32">
        <v>30</v>
      </c>
      <c r="UUW32" t="s">
        <v>26</v>
      </c>
      <c r="UUX32">
        <v>30</v>
      </c>
      <c r="UUY32" t="s">
        <v>26</v>
      </c>
      <c r="UUZ32">
        <v>30</v>
      </c>
      <c r="UVA32" t="s">
        <v>26</v>
      </c>
      <c r="UVB32">
        <v>30</v>
      </c>
      <c r="UVC32" t="s">
        <v>26</v>
      </c>
      <c r="UVD32">
        <v>30</v>
      </c>
      <c r="UVE32" t="s">
        <v>26</v>
      </c>
      <c r="UVF32">
        <v>30</v>
      </c>
      <c r="UVG32" t="s">
        <v>26</v>
      </c>
      <c r="UVH32">
        <v>30</v>
      </c>
      <c r="UVI32" t="s">
        <v>26</v>
      </c>
      <c r="UVJ32">
        <v>30</v>
      </c>
      <c r="UVK32" t="s">
        <v>26</v>
      </c>
      <c r="UVL32">
        <v>30</v>
      </c>
      <c r="UVM32" t="s">
        <v>26</v>
      </c>
      <c r="UVN32">
        <v>30</v>
      </c>
      <c r="UVO32" t="s">
        <v>26</v>
      </c>
      <c r="UVP32">
        <v>30</v>
      </c>
      <c r="UVQ32" t="s">
        <v>26</v>
      </c>
      <c r="UVR32">
        <v>30</v>
      </c>
      <c r="UVS32" t="s">
        <v>26</v>
      </c>
      <c r="UVT32">
        <v>30</v>
      </c>
      <c r="UVU32" t="s">
        <v>26</v>
      </c>
      <c r="UVV32">
        <v>30</v>
      </c>
      <c r="UVW32" t="s">
        <v>26</v>
      </c>
      <c r="UVX32">
        <v>30</v>
      </c>
      <c r="UVY32" t="s">
        <v>26</v>
      </c>
      <c r="UVZ32">
        <v>30</v>
      </c>
      <c r="UWA32" t="s">
        <v>26</v>
      </c>
      <c r="UWB32">
        <v>30</v>
      </c>
      <c r="UWC32" t="s">
        <v>26</v>
      </c>
      <c r="UWD32">
        <v>30</v>
      </c>
      <c r="UWE32" t="s">
        <v>26</v>
      </c>
      <c r="UWF32">
        <v>30</v>
      </c>
      <c r="UWG32" t="s">
        <v>26</v>
      </c>
      <c r="UWH32">
        <v>30</v>
      </c>
      <c r="UWI32" t="s">
        <v>26</v>
      </c>
      <c r="UWJ32">
        <v>30</v>
      </c>
      <c r="UWK32" t="s">
        <v>26</v>
      </c>
      <c r="UWL32">
        <v>30</v>
      </c>
      <c r="UWM32" t="s">
        <v>26</v>
      </c>
      <c r="UWN32">
        <v>30</v>
      </c>
      <c r="UWO32" t="s">
        <v>26</v>
      </c>
      <c r="UWP32">
        <v>30</v>
      </c>
      <c r="UWQ32" t="s">
        <v>26</v>
      </c>
      <c r="UWR32">
        <v>30</v>
      </c>
      <c r="UWS32" t="s">
        <v>26</v>
      </c>
      <c r="UWT32">
        <v>30</v>
      </c>
      <c r="UWU32" t="s">
        <v>26</v>
      </c>
      <c r="UWV32">
        <v>30</v>
      </c>
      <c r="UWW32" t="s">
        <v>26</v>
      </c>
      <c r="UWX32">
        <v>30</v>
      </c>
      <c r="UWY32" t="s">
        <v>26</v>
      </c>
      <c r="UWZ32">
        <v>30</v>
      </c>
      <c r="UXA32" t="s">
        <v>26</v>
      </c>
      <c r="UXB32">
        <v>30</v>
      </c>
      <c r="UXC32" t="s">
        <v>26</v>
      </c>
      <c r="UXD32">
        <v>30</v>
      </c>
      <c r="UXE32" t="s">
        <v>26</v>
      </c>
      <c r="UXF32">
        <v>30</v>
      </c>
      <c r="UXG32" t="s">
        <v>26</v>
      </c>
      <c r="UXH32">
        <v>30</v>
      </c>
      <c r="UXI32" t="s">
        <v>26</v>
      </c>
      <c r="UXJ32">
        <v>30</v>
      </c>
      <c r="UXK32" t="s">
        <v>26</v>
      </c>
      <c r="UXL32">
        <v>30</v>
      </c>
      <c r="UXM32" t="s">
        <v>26</v>
      </c>
      <c r="UXN32">
        <v>30</v>
      </c>
      <c r="UXO32" t="s">
        <v>26</v>
      </c>
      <c r="UXP32">
        <v>30</v>
      </c>
      <c r="UXQ32" t="s">
        <v>26</v>
      </c>
      <c r="UXR32">
        <v>30</v>
      </c>
      <c r="UXS32" t="s">
        <v>26</v>
      </c>
      <c r="UXT32">
        <v>30</v>
      </c>
      <c r="UXU32" t="s">
        <v>26</v>
      </c>
      <c r="UXV32">
        <v>30</v>
      </c>
      <c r="UXW32" t="s">
        <v>26</v>
      </c>
      <c r="UXX32">
        <v>30</v>
      </c>
      <c r="UXY32" t="s">
        <v>26</v>
      </c>
      <c r="UXZ32">
        <v>30</v>
      </c>
      <c r="UYA32" t="s">
        <v>26</v>
      </c>
      <c r="UYB32">
        <v>30</v>
      </c>
      <c r="UYC32" t="s">
        <v>26</v>
      </c>
      <c r="UYD32">
        <v>30</v>
      </c>
      <c r="UYE32" t="s">
        <v>26</v>
      </c>
      <c r="UYF32">
        <v>30</v>
      </c>
      <c r="UYG32" t="s">
        <v>26</v>
      </c>
      <c r="UYH32">
        <v>30</v>
      </c>
      <c r="UYI32" t="s">
        <v>26</v>
      </c>
      <c r="UYJ32">
        <v>30</v>
      </c>
      <c r="UYK32" t="s">
        <v>26</v>
      </c>
      <c r="UYL32">
        <v>30</v>
      </c>
      <c r="UYM32" t="s">
        <v>26</v>
      </c>
      <c r="UYN32">
        <v>30</v>
      </c>
      <c r="UYO32" t="s">
        <v>26</v>
      </c>
      <c r="UYP32">
        <v>30</v>
      </c>
      <c r="UYQ32" t="s">
        <v>26</v>
      </c>
      <c r="UYR32">
        <v>30</v>
      </c>
      <c r="UYS32" t="s">
        <v>26</v>
      </c>
      <c r="UYT32">
        <v>30</v>
      </c>
      <c r="UYU32" t="s">
        <v>26</v>
      </c>
      <c r="UYV32">
        <v>30</v>
      </c>
      <c r="UYW32" t="s">
        <v>26</v>
      </c>
      <c r="UYX32">
        <v>30</v>
      </c>
      <c r="UYY32" t="s">
        <v>26</v>
      </c>
      <c r="UYZ32">
        <v>30</v>
      </c>
      <c r="UZA32" t="s">
        <v>26</v>
      </c>
      <c r="UZB32">
        <v>30</v>
      </c>
      <c r="UZC32" t="s">
        <v>26</v>
      </c>
      <c r="UZD32">
        <v>30</v>
      </c>
      <c r="UZE32" t="s">
        <v>26</v>
      </c>
      <c r="UZF32">
        <v>30</v>
      </c>
      <c r="UZG32" t="s">
        <v>26</v>
      </c>
      <c r="UZH32">
        <v>30</v>
      </c>
      <c r="UZI32" t="s">
        <v>26</v>
      </c>
      <c r="UZJ32">
        <v>30</v>
      </c>
      <c r="UZK32" t="s">
        <v>26</v>
      </c>
      <c r="UZL32">
        <v>30</v>
      </c>
      <c r="UZM32" t="s">
        <v>26</v>
      </c>
      <c r="UZN32">
        <v>30</v>
      </c>
      <c r="UZO32" t="s">
        <v>26</v>
      </c>
      <c r="UZP32">
        <v>30</v>
      </c>
      <c r="UZQ32" t="s">
        <v>26</v>
      </c>
      <c r="UZR32">
        <v>30</v>
      </c>
      <c r="UZS32" t="s">
        <v>26</v>
      </c>
      <c r="UZT32">
        <v>30</v>
      </c>
      <c r="UZU32" t="s">
        <v>26</v>
      </c>
      <c r="UZV32">
        <v>30</v>
      </c>
      <c r="UZW32" t="s">
        <v>26</v>
      </c>
      <c r="UZX32">
        <v>30</v>
      </c>
      <c r="UZY32" t="s">
        <v>26</v>
      </c>
      <c r="UZZ32">
        <v>30</v>
      </c>
      <c r="VAA32" t="s">
        <v>26</v>
      </c>
      <c r="VAB32">
        <v>30</v>
      </c>
      <c r="VAC32" t="s">
        <v>26</v>
      </c>
      <c r="VAD32">
        <v>30</v>
      </c>
      <c r="VAE32" t="s">
        <v>26</v>
      </c>
      <c r="VAF32">
        <v>30</v>
      </c>
      <c r="VAG32" t="s">
        <v>26</v>
      </c>
      <c r="VAH32">
        <v>30</v>
      </c>
      <c r="VAI32" t="s">
        <v>26</v>
      </c>
      <c r="VAJ32">
        <v>30</v>
      </c>
      <c r="VAK32" t="s">
        <v>26</v>
      </c>
      <c r="VAL32">
        <v>30</v>
      </c>
      <c r="VAM32" t="s">
        <v>26</v>
      </c>
      <c r="VAN32">
        <v>30</v>
      </c>
      <c r="VAO32" t="s">
        <v>26</v>
      </c>
      <c r="VAP32">
        <v>30</v>
      </c>
      <c r="VAQ32" t="s">
        <v>26</v>
      </c>
      <c r="VAR32">
        <v>30</v>
      </c>
      <c r="VAS32" t="s">
        <v>26</v>
      </c>
      <c r="VAT32">
        <v>30</v>
      </c>
      <c r="VAU32" t="s">
        <v>26</v>
      </c>
      <c r="VAV32">
        <v>30</v>
      </c>
      <c r="VAW32" t="s">
        <v>26</v>
      </c>
      <c r="VAX32">
        <v>30</v>
      </c>
      <c r="VAY32" t="s">
        <v>26</v>
      </c>
      <c r="VAZ32">
        <v>30</v>
      </c>
      <c r="VBA32" t="s">
        <v>26</v>
      </c>
      <c r="VBB32">
        <v>30</v>
      </c>
      <c r="VBC32" t="s">
        <v>26</v>
      </c>
      <c r="VBD32">
        <v>30</v>
      </c>
      <c r="VBE32" t="s">
        <v>26</v>
      </c>
      <c r="VBF32">
        <v>30</v>
      </c>
      <c r="VBG32" t="s">
        <v>26</v>
      </c>
      <c r="VBH32">
        <v>30</v>
      </c>
      <c r="VBI32" t="s">
        <v>26</v>
      </c>
      <c r="VBJ32">
        <v>30</v>
      </c>
      <c r="VBK32" t="s">
        <v>26</v>
      </c>
      <c r="VBL32">
        <v>30</v>
      </c>
      <c r="VBM32" t="s">
        <v>26</v>
      </c>
      <c r="VBN32">
        <v>30</v>
      </c>
      <c r="VBO32" t="s">
        <v>26</v>
      </c>
      <c r="VBP32">
        <v>30</v>
      </c>
      <c r="VBQ32" t="s">
        <v>26</v>
      </c>
      <c r="VBR32">
        <v>30</v>
      </c>
      <c r="VBS32" t="s">
        <v>26</v>
      </c>
      <c r="VBT32">
        <v>30</v>
      </c>
      <c r="VBU32" t="s">
        <v>26</v>
      </c>
      <c r="VBV32">
        <v>30</v>
      </c>
      <c r="VBW32" t="s">
        <v>26</v>
      </c>
      <c r="VBX32">
        <v>30</v>
      </c>
      <c r="VBY32" t="s">
        <v>26</v>
      </c>
      <c r="VBZ32">
        <v>30</v>
      </c>
      <c r="VCA32" t="s">
        <v>26</v>
      </c>
      <c r="VCB32">
        <v>30</v>
      </c>
      <c r="VCC32" t="s">
        <v>26</v>
      </c>
      <c r="VCD32">
        <v>30</v>
      </c>
      <c r="VCE32" t="s">
        <v>26</v>
      </c>
      <c r="VCF32">
        <v>30</v>
      </c>
      <c r="VCG32" t="s">
        <v>26</v>
      </c>
      <c r="VCH32">
        <v>30</v>
      </c>
      <c r="VCI32" t="s">
        <v>26</v>
      </c>
      <c r="VCJ32">
        <v>30</v>
      </c>
      <c r="VCK32" t="s">
        <v>26</v>
      </c>
      <c r="VCL32">
        <v>30</v>
      </c>
      <c r="VCM32" t="s">
        <v>26</v>
      </c>
      <c r="VCN32">
        <v>30</v>
      </c>
      <c r="VCO32" t="s">
        <v>26</v>
      </c>
      <c r="VCP32">
        <v>30</v>
      </c>
      <c r="VCQ32" t="s">
        <v>26</v>
      </c>
      <c r="VCR32">
        <v>30</v>
      </c>
      <c r="VCS32" t="s">
        <v>26</v>
      </c>
      <c r="VCT32">
        <v>30</v>
      </c>
      <c r="VCU32" t="s">
        <v>26</v>
      </c>
      <c r="VCV32">
        <v>30</v>
      </c>
      <c r="VCW32" t="s">
        <v>26</v>
      </c>
      <c r="VCX32">
        <v>30</v>
      </c>
      <c r="VCY32" t="s">
        <v>26</v>
      </c>
      <c r="VCZ32">
        <v>30</v>
      </c>
      <c r="VDA32" t="s">
        <v>26</v>
      </c>
      <c r="VDB32">
        <v>30</v>
      </c>
      <c r="VDC32" t="s">
        <v>26</v>
      </c>
      <c r="VDD32">
        <v>30</v>
      </c>
      <c r="VDE32" t="s">
        <v>26</v>
      </c>
      <c r="VDF32">
        <v>30</v>
      </c>
      <c r="VDG32" t="s">
        <v>26</v>
      </c>
      <c r="VDH32">
        <v>30</v>
      </c>
      <c r="VDI32" t="s">
        <v>26</v>
      </c>
      <c r="VDJ32">
        <v>30</v>
      </c>
      <c r="VDK32" t="s">
        <v>26</v>
      </c>
      <c r="VDL32">
        <v>30</v>
      </c>
      <c r="VDM32" t="s">
        <v>26</v>
      </c>
      <c r="VDN32">
        <v>30</v>
      </c>
      <c r="VDO32" t="s">
        <v>26</v>
      </c>
      <c r="VDP32">
        <v>30</v>
      </c>
      <c r="VDQ32" t="s">
        <v>26</v>
      </c>
      <c r="VDR32">
        <v>30</v>
      </c>
      <c r="VDS32" t="s">
        <v>26</v>
      </c>
      <c r="VDT32">
        <v>30</v>
      </c>
      <c r="VDU32" t="s">
        <v>26</v>
      </c>
      <c r="VDV32">
        <v>30</v>
      </c>
      <c r="VDW32" t="s">
        <v>26</v>
      </c>
      <c r="VDX32">
        <v>30</v>
      </c>
      <c r="VDY32" t="s">
        <v>26</v>
      </c>
      <c r="VDZ32">
        <v>30</v>
      </c>
      <c r="VEA32" t="s">
        <v>26</v>
      </c>
      <c r="VEB32">
        <v>30</v>
      </c>
      <c r="VEC32" t="s">
        <v>26</v>
      </c>
      <c r="VED32">
        <v>30</v>
      </c>
      <c r="VEE32" t="s">
        <v>26</v>
      </c>
      <c r="VEF32">
        <v>30</v>
      </c>
      <c r="VEG32" t="s">
        <v>26</v>
      </c>
      <c r="VEH32">
        <v>30</v>
      </c>
      <c r="VEI32" t="s">
        <v>26</v>
      </c>
      <c r="VEJ32">
        <v>30</v>
      </c>
      <c r="VEK32" t="s">
        <v>26</v>
      </c>
      <c r="VEL32">
        <v>30</v>
      </c>
      <c r="VEM32" t="s">
        <v>26</v>
      </c>
      <c r="VEN32">
        <v>30</v>
      </c>
      <c r="VEO32" t="s">
        <v>26</v>
      </c>
      <c r="VEP32">
        <v>30</v>
      </c>
      <c r="VEQ32" t="s">
        <v>26</v>
      </c>
      <c r="VER32">
        <v>30</v>
      </c>
      <c r="VES32" t="s">
        <v>26</v>
      </c>
      <c r="VET32">
        <v>30</v>
      </c>
      <c r="VEU32" t="s">
        <v>26</v>
      </c>
      <c r="VEV32">
        <v>30</v>
      </c>
      <c r="VEW32" t="s">
        <v>26</v>
      </c>
      <c r="VEX32">
        <v>30</v>
      </c>
      <c r="VEY32" t="s">
        <v>26</v>
      </c>
      <c r="VEZ32">
        <v>30</v>
      </c>
      <c r="VFA32" t="s">
        <v>26</v>
      </c>
      <c r="VFB32">
        <v>30</v>
      </c>
      <c r="VFC32" t="s">
        <v>26</v>
      </c>
      <c r="VFD32">
        <v>30</v>
      </c>
      <c r="VFE32" t="s">
        <v>26</v>
      </c>
      <c r="VFF32">
        <v>30</v>
      </c>
      <c r="VFG32" t="s">
        <v>26</v>
      </c>
      <c r="VFH32">
        <v>30</v>
      </c>
      <c r="VFI32" t="s">
        <v>26</v>
      </c>
      <c r="VFJ32">
        <v>30</v>
      </c>
      <c r="VFK32" t="s">
        <v>26</v>
      </c>
      <c r="VFL32">
        <v>30</v>
      </c>
      <c r="VFM32" t="s">
        <v>26</v>
      </c>
      <c r="VFN32">
        <v>30</v>
      </c>
      <c r="VFO32" t="s">
        <v>26</v>
      </c>
      <c r="VFP32">
        <v>30</v>
      </c>
      <c r="VFQ32" t="s">
        <v>26</v>
      </c>
      <c r="VFR32">
        <v>30</v>
      </c>
      <c r="VFS32" t="s">
        <v>26</v>
      </c>
      <c r="VFT32">
        <v>30</v>
      </c>
      <c r="VFU32" t="s">
        <v>26</v>
      </c>
      <c r="VFV32">
        <v>30</v>
      </c>
      <c r="VFW32" t="s">
        <v>26</v>
      </c>
      <c r="VFX32">
        <v>30</v>
      </c>
      <c r="VFY32" t="s">
        <v>26</v>
      </c>
      <c r="VFZ32">
        <v>30</v>
      </c>
      <c r="VGA32" t="s">
        <v>26</v>
      </c>
      <c r="VGB32">
        <v>30</v>
      </c>
      <c r="VGC32" t="s">
        <v>26</v>
      </c>
      <c r="VGD32">
        <v>30</v>
      </c>
      <c r="VGE32" t="s">
        <v>26</v>
      </c>
      <c r="VGF32">
        <v>30</v>
      </c>
      <c r="VGG32" t="s">
        <v>26</v>
      </c>
      <c r="VGH32">
        <v>30</v>
      </c>
      <c r="VGI32" t="s">
        <v>26</v>
      </c>
      <c r="VGJ32">
        <v>30</v>
      </c>
      <c r="VGK32" t="s">
        <v>26</v>
      </c>
      <c r="VGL32">
        <v>30</v>
      </c>
      <c r="VGM32" t="s">
        <v>26</v>
      </c>
      <c r="VGN32">
        <v>30</v>
      </c>
      <c r="VGO32" t="s">
        <v>26</v>
      </c>
      <c r="VGP32">
        <v>30</v>
      </c>
      <c r="VGQ32" t="s">
        <v>26</v>
      </c>
      <c r="VGR32">
        <v>30</v>
      </c>
      <c r="VGS32" t="s">
        <v>26</v>
      </c>
      <c r="VGT32">
        <v>30</v>
      </c>
      <c r="VGU32" t="s">
        <v>26</v>
      </c>
      <c r="VGV32">
        <v>30</v>
      </c>
      <c r="VGW32" t="s">
        <v>26</v>
      </c>
      <c r="VGX32">
        <v>30</v>
      </c>
      <c r="VGY32" t="s">
        <v>26</v>
      </c>
      <c r="VGZ32">
        <v>30</v>
      </c>
      <c r="VHA32" t="s">
        <v>26</v>
      </c>
      <c r="VHB32">
        <v>30</v>
      </c>
      <c r="VHC32" t="s">
        <v>26</v>
      </c>
      <c r="VHD32">
        <v>30</v>
      </c>
      <c r="VHE32" t="s">
        <v>26</v>
      </c>
      <c r="VHF32">
        <v>30</v>
      </c>
      <c r="VHG32" t="s">
        <v>26</v>
      </c>
      <c r="VHH32">
        <v>30</v>
      </c>
      <c r="VHI32" t="s">
        <v>26</v>
      </c>
      <c r="VHJ32">
        <v>30</v>
      </c>
      <c r="VHK32" t="s">
        <v>26</v>
      </c>
      <c r="VHL32">
        <v>30</v>
      </c>
      <c r="VHM32" t="s">
        <v>26</v>
      </c>
      <c r="VHN32">
        <v>30</v>
      </c>
      <c r="VHO32" t="s">
        <v>26</v>
      </c>
      <c r="VHP32">
        <v>30</v>
      </c>
      <c r="VHQ32" t="s">
        <v>26</v>
      </c>
      <c r="VHR32">
        <v>30</v>
      </c>
      <c r="VHS32" t="s">
        <v>26</v>
      </c>
      <c r="VHT32">
        <v>30</v>
      </c>
      <c r="VHU32" t="s">
        <v>26</v>
      </c>
      <c r="VHV32">
        <v>30</v>
      </c>
      <c r="VHW32" t="s">
        <v>26</v>
      </c>
      <c r="VHX32">
        <v>30</v>
      </c>
      <c r="VHY32" t="s">
        <v>26</v>
      </c>
      <c r="VHZ32">
        <v>30</v>
      </c>
      <c r="VIA32" t="s">
        <v>26</v>
      </c>
      <c r="VIB32">
        <v>30</v>
      </c>
      <c r="VIC32" t="s">
        <v>26</v>
      </c>
      <c r="VID32">
        <v>30</v>
      </c>
      <c r="VIE32" t="s">
        <v>26</v>
      </c>
      <c r="VIF32">
        <v>30</v>
      </c>
      <c r="VIG32" t="s">
        <v>26</v>
      </c>
      <c r="VIH32">
        <v>30</v>
      </c>
      <c r="VII32" t="s">
        <v>26</v>
      </c>
      <c r="VIJ32">
        <v>30</v>
      </c>
      <c r="VIK32" t="s">
        <v>26</v>
      </c>
      <c r="VIL32">
        <v>30</v>
      </c>
      <c r="VIM32" t="s">
        <v>26</v>
      </c>
      <c r="VIN32">
        <v>30</v>
      </c>
      <c r="VIO32" t="s">
        <v>26</v>
      </c>
      <c r="VIP32">
        <v>30</v>
      </c>
      <c r="VIQ32" t="s">
        <v>26</v>
      </c>
      <c r="VIR32">
        <v>30</v>
      </c>
      <c r="VIS32" t="s">
        <v>26</v>
      </c>
      <c r="VIT32">
        <v>30</v>
      </c>
      <c r="VIU32" t="s">
        <v>26</v>
      </c>
      <c r="VIV32">
        <v>30</v>
      </c>
      <c r="VIW32" t="s">
        <v>26</v>
      </c>
      <c r="VIX32">
        <v>30</v>
      </c>
      <c r="VIY32" t="s">
        <v>26</v>
      </c>
      <c r="VIZ32">
        <v>30</v>
      </c>
      <c r="VJA32" t="s">
        <v>26</v>
      </c>
      <c r="VJB32">
        <v>30</v>
      </c>
      <c r="VJC32" t="s">
        <v>26</v>
      </c>
      <c r="VJD32">
        <v>30</v>
      </c>
      <c r="VJE32" t="s">
        <v>26</v>
      </c>
      <c r="VJF32">
        <v>30</v>
      </c>
      <c r="VJG32" t="s">
        <v>26</v>
      </c>
      <c r="VJH32">
        <v>30</v>
      </c>
      <c r="VJI32" t="s">
        <v>26</v>
      </c>
      <c r="VJJ32">
        <v>30</v>
      </c>
      <c r="VJK32" t="s">
        <v>26</v>
      </c>
      <c r="VJL32">
        <v>30</v>
      </c>
      <c r="VJM32" t="s">
        <v>26</v>
      </c>
      <c r="VJN32">
        <v>30</v>
      </c>
      <c r="VJO32" t="s">
        <v>26</v>
      </c>
      <c r="VJP32">
        <v>30</v>
      </c>
      <c r="VJQ32" t="s">
        <v>26</v>
      </c>
      <c r="VJR32">
        <v>30</v>
      </c>
      <c r="VJS32" t="s">
        <v>26</v>
      </c>
      <c r="VJT32">
        <v>30</v>
      </c>
      <c r="VJU32" t="s">
        <v>26</v>
      </c>
      <c r="VJV32">
        <v>30</v>
      </c>
      <c r="VJW32" t="s">
        <v>26</v>
      </c>
      <c r="VJX32">
        <v>30</v>
      </c>
      <c r="VJY32" t="s">
        <v>26</v>
      </c>
      <c r="VJZ32">
        <v>30</v>
      </c>
      <c r="VKA32" t="s">
        <v>26</v>
      </c>
      <c r="VKB32">
        <v>30</v>
      </c>
      <c r="VKC32" t="s">
        <v>26</v>
      </c>
      <c r="VKD32">
        <v>30</v>
      </c>
      <c r="VKE32" t="s">
        <v>26</v>
      </c>
      <c r="VKF32">
        <v>30</v>
      </c>
      <c r="VKG32" t="s">
        <v>26</v>
      </c>
      <c r="VKH32">
        <v>30</v>
      </c>
      <c r="VKI32" t="s">
        <v>26</v>
      </c>
      <c r="VKJ32">
        <v>30</v>
      </c>
      <c r="VKK32" t="s">
        <v>26</v>
      </c>
      <c r="VKL32">
        <v>30</v>
      </c>
      <c r="VKM32" t="s">
        <v>26</v>
      </c>
      <c r="VKN32">
        <v>30</v>
      </c>
      <c r="VKO32" t="s">
        <v>26</v>
      </c>
      <c r="VKP32">
        <v>30</v>
      </c>
      <c r="VKQ32" t="s">
        <v>26</v>
      </c>
      <c r="VKR32">
        <v>30</v>
      </c>
      <c r="VKS32" t="s">
        <v>26</v>
      </c>
      <c r="VKT32">
        <v>30</v>
      </c>
      <c r="VKU32" t="s">
        <v>26</v>
      </c>
      <c r="VKV32">
        <v>30</v>
      </c>
      <c r="VKW32" t="s">
        <v>26</v>
      </c>
      <c r="VKX32">
        <v>30</v>
      </c>
      <c r="VKY32" t="s">
        <v>26</v>
      </c>
      <c r="VKZ32">
        <v>30</v>
      </c>
      <c r="VLA32" t="s">
        <v>26</v>
      </c>
      <c r="VLB32">
        <v>30</v>
      </c>
      <c r="VLC32" t="s">
        <v>26</v>
      </c>
      <c r="VLD32">
        <v>30</v>
      </c>
      <c r="VLE32" t="s">
        <v>26</v>
      </c>
      <c r="VLF32">
        <v>30</v>
      </c>
      <c r="VLG32" t="s">
        <v>26</v>
      </c>
      <c r="VLH32">
        <v>30</v>
      </c>
      <c r="VLI32" t="s">
        <v>26</v>
      </c>
      <c r="VLJ32">
        <v>30</v>
      </c>
      <c r="VLK32" t="s">
        <v>26</v>
      </c>
      <c r="VLL32">
        <v>30</v>
      </c>
      <c r="VLM32" t="s">
        <v>26</v>
      </c>
      <c r="VLN32">
        <v>30</v>
      </c>
      <c r="VLO32" t="s">
        <v>26</v>
      </c>
      <c r="VLP32">
        <v>30</v>
      </c>
      <c r="VLQ32" t="s">
        <v>26</v>
      </c>
      <c r="VLR32">
        <v>30</v>
      </c>
      <c r="VLS32" t="s">
        <v>26</v>
      </c>
      <c r="VLT32">
        <v>30</v>
      </c>
      <c r="VLU32" t="s">
        <v>26</v>
      </c>
      <c r="VLV32">
        <v>30</v>
      </c>
      <c r="VLW32" t="s">
        <v>26</v>
      </c>
      <c r="VLX32">
        <v>30</v>
      </c>
      <c r="VLY32" t="s">
        <v>26</v>
      </c>
      <c r="VLZ32">
        <v>30</v>
      </c>
      <c r="VMA32" t="s">
        <v>26</v>
      </c>
      <c r="VMB32">
        <v>30</v>
      </c>
      <c r="VMC32" t="s">
        <v>26</v>
      </c>
      <c r="VMD32">
        <v>30</v>
      </c>
      <c r="VME32" t="s">
        <v>26</v>
      </c>
      <c r="VMF32">
        <v>30</v>
      </c>
      <c r="VMG32" t="s">
        <v>26</v>
      </c>
      <c r="VMH32">
        <v>30</v>
      </c>
      <c r="VMI32" t="s">
        <v>26</v>
      </c>
      <c r="VMJ32">
        <v>30</v>
      </c>
      <c r="VMK32" t="s">
        <v>26</v>
      </c>
      <c r="VML32">
        <v>30</v>
      </c>
      <c r="VMM32" t="s">
        <v>26</v>
      </c>
      <c r="VMN32">
        <v>30</v>
      </c>
      <c r="VMO32" t="s">
        <v>26</v>
      </c>
      <c r="VMP32">
        <v>30</v>
      </c>
      <c r="VMQ32" t="s">
        <v>26</v>
      </c>
      <c r="VMR32">
        <v>30</v>
      </c>
      <c r="VMS32" t="s">
        <v>26</v>
      </c>
      <c r="VMT32">
        <v>30</v>
      </c>
      <c r="VMU32" t="s">
        <v>26</v>
      </c>
      <c r="VMV32">
        <v>30</v>
      </c>
      <c r="VMW32" t="s">
        <v>26</v>
      </c>
      <c r="VMX32">
        <v>30</v>
      </c>
      <c r="VMY32" t="s">
        <v>26</v>
      </c>
      <c r="VMZ32">
        <v>30</v>
      </c>
      <c r="VNA32" t="s">
        <v>26</v>
      </c>
      <c r="VNB32">
        <v>30</v>
      </c>
      <c r="VNC32" t="s">
        <v>26</v>
      </c>
      <c r="VND32">
        <v>30</v>
      </c>
      <c r="VNE32" t="s">
        <v>26</v>
      </c>
      <c r="VNF32">
        <v>30</v>
      </c>
      <c r="VNG32" t="s">
        <v>26</v>
      </c>
      <c r="VNH32">
        <v>30</v>
      </c>
      <c r="VNI32" t="s">
        <v>26</v>
      </c>
      <c r="VNJ32">
        <v>30</v>
      </c>
      <c r="VNK32" t="s">
        <v>26</v>
      </c>
      <c r="VNL32">
        <v>30</v>
      </c>
      <c r="VNM32" t="s">
        <v>26</v>
      </c>
      <c r="VNN32">
        <v>30</v>
      </c>
      <c r="VNO32" t="s">
        <v>26</v>
      </c>
      <c r="VNP32">
        <v>30</v>
      </c>
      <c r="VNQ32" t="s">
        <v>26</v>
      </c>
      <c r="VNR32">
        <v>30</v>
      </c>
      <c r="VNS32" t="s">
        <v>26</v>
      </c>
      <c r="VNT32">
        <v>30</v>
      </c>
      <c r="VNU32" t="s">
        <v>26</v>
      </c>
      <c r="VNV32">
        <v>30</v>
      </c>
      <c r="VNW32" t="s">
        <v>26</v>
      </c>
      <c r="VNX32">
        <v>30</v>
      </c>
      <c r="VNY32" t="s">
        <v>26</v>
      </c>
      <c r="VNZ32">
        <v>30</v>
      </c>
      <c r="VOA32" t="s">
        <v>26</v>
      </c>
      <c r="VOB32">
        <v>30</v>
      </c>
      <c r="VOC32" t="s">
        <v>26</v>
      </c>
      <c r="VOD32">
        <v>30</v>
      </c>
      <c r="VOE32" t="s">
        <v>26</v>
      </c>
      <c r="VOF32">
        <v>30</v>
      </c>
      <c r="VOG32" t="s">
        <v>26</v>
      </c>
      <c r="VOH32">
        <v>30</v>
      </c>
      <c r="VOI32" t="s">
        <v>26</v>
      </c>
      <c r="VOJ32">
        <v>30</v>
      </c>
      <c r="VOK32" t="s">
        <v>26</v>
      </c>
      <c r="VOL32">
        <v>30</v>
      </c>
      <c r="VOM32" t="s">
        <v>26</v>
      </c>
      <c r="VON32">
        <v>30</v>
      </c>
      <c r="VOO32" t="s">
        <v>26</v>
      </c>
      <c r="VOP32">
        <v>30</v>
      </c>
      <c r="VOQ32" t="s">
        <v>26</v>
      </c>
      <c r="VOR32">
        <v>30</v>
      </c>
      <c r="VOS32" t="s">
        <v>26</v>
      </c>
      <c r="VOT32">
        <v>30</v>
      </c>
      <c r="VOU32" t="s">
        <v>26</v>
      </c>
      <c r="VOV32">
        <v>30</v>
      </c>
      <c r="VOW32" t="s">
        <v>26</v>
      </c>
      <c r="VOX32">
        <v>30</v>
      </c>
      <c r="VOY32" t="s">
        <v>26</v>
      </c>
      <c r="VOZ32">
        <v>30</v>
      </c>
      <c r="VPA32" t="s">
        <v>26</v>
      </c>
      <c r="VPB32">
        <v>30</v>
      </c>
      <c r="VPC32" t="s">
        <v>26</v>
      </c>
      <c r="VPD32">
        <v>30</v>
      </c>
      <c r="VPE32" t="s">
        <v>26</v>
      </c>
      <c r="VPF32">
        <v>30</v>
      </c>
      <c r="VPG32" t="s">
        <v>26</v>
      </c>
      <c r="VPH32">
        <v>30</v>
      </c>
      <c r="VPI32" t="s">
        <v>26</v>
      </c>
      <c r="VPJ32">
        <v>30</v>
      </c>
      <c r="VPK32" t="s">
        <v>26</v>
      </c>
      <c r="VPL32">
        <v>30</v>
      </c>
      <c r="VPM32" t="s">
        <v>26</v>
      </c>
      <c r="VPN32">
        <v>30</v>
      </c>
      <c r="VPO32" t="s">
        <v>26</v>
      </c>
      <c r="VPP32">
        <v>30</v>
      </c>
      <c r="VPQ32" t="s">
        <v>26</v>
      </c>
      <c r="VPR32">
        <v>30</v>
      </c>
      <c r="VPS32" t="s">
        <v>26</v>
      </c>
      <c r="VPT32">
        <v>30</v>
      </c>
      <c r="VPU32" t="s">
        <v>26</v>
      </c>
      <c r="VPV32">
        <v>30</v>
      </c>
      <c r="VPW32" t="s">
        <v>26</v>
      </c>
      <c r="VPX32">
        <v>30</v>
      </c>
      <c r="VPY32" t="s">
        <v>26</v>
      </c>
      <c r="VPZ32">
        <v>30</v>
      </c>
      <c r="VQA32" t="s">
        <v>26</v>
      </c>
      <c r="VQB32">
        <v>30</v>
      </c>
      <c r="VQC32" t="s">
        <v>26</v>
      </c>
      <c r="VQD32">
        <v>30</v>
      </c>
      <c r="VQE32" t="s">
        <v>26</v>
      </c>
      <c r="VQF32">
        <v>30</v>
      </c>
      <c r="VQG32" t="s">
        <v>26</v>
      </c>
      <c r="VQH32">
        <v>30</v>
      </c>
      <c r="VQI32" t="s">
        <v>26</v>
      </c>
      <c r="VQJ32">
        <v>30</v>
      </c>
      <c r="VQK32" t="s">
        <v>26</v>
      </c>
      <c r="VQL32">
        <v>30</v>
      </c>
      <c r="VQM32" t="s">
        <v>26</v>
      </c>
      <c r="VQN32">
        <v>30</v>
      </c>
      <c r="VQO32" t="s">
        <v>26</v>
      </c>
      <c r="VQP32">
        <v>30</v>
      </c>
      <c r="VQQ32" t="s">
        <v>26</v>
      </c>
      <c r="VQR32">
        <v>30</v>
      </c>
      <c r="VQS32" t="s">
        <v>26</v>
      </c>
      <c r="VQT32">
        <v>30</v>
      </c>
      <c r="VQU32" t="s">
        <v>26</v>
      </c>
      <c r="VQV32">
        <v>30</v>
      </c>
      <c r="VQW32" t="s">
        <v>26</v>
      </c>
      <c r="VQX32">
        <v>30</v>
      </c>
      <c r="VQY32" t="s">
        <v>26</v>
      </c>
      <c r="VQZ32">
        <v>30</v>
      </c>
      <c r="VRA32" t="s">
        <v>26</v>
      </c>
      <c r="VRB32">
        <v>30</v>
      </c>
      <c r="VRC32" t="s">
        <v>26</v>
      </c>
      <c r="VRD32">
        <v>30</v>
      </c>
      <c r="VRE32" t="s">
        <v>26</v>
      </c>
      <c r="VRF32">
        <v>30</v>
      </c>
      <c r="VRG32" t="s">
        <v>26</v>
      </c>
      <c r="VRH32">
        <v>30</v>
      </c>
      <c r="VRI32" t="s">
        <v>26</v>
      </c>
      <c r="VRJ32">
        <v>30</v>
      </c>
      <c r="VRK32" t="s">
        <v>26</v>
      </c>
      <c r="VRL32">
        <v>30</v>
      </c>
      <c r="VRM32" t="s">
        <v>26</v>
      </c>
      <c r="VRN32">
        <v>30</v>
      </c>
      <c r="VRO32" t="s">
        <v>26</v>
      </c>
      <c r="VRP32">
        <v>30</v>
      </c>
      <c r="VRQ32" t="s">
        <v>26</v>
      </c>
      <c r="VRR32">
        <v>30</v>
      </c>
      <c r="VRS32" t="s">
        <v>26</v>
      </c>
      <c r="VRT32">
        <v>30</v>
      </c>
      <c r="VRU32" t="s">
        <v>26</v>
      </c>
      <c r="VRV32">
        <v>30</v>
      </c>
      <c r="VRW32" t="s">
        <v>26</v>
      </c>
      <c r="VRX32">
        <v>30</v>
      </c>
      <c r="VRY32" t="s">
        <v>26</v>
      </c>
      <c r="VRZ32">
        <v>30</v>
      </c>
      <c r="VSA32" t="s">
        <v>26</v>
      </c>
      <c r="VSB32">
        <v>30</v>
      </c>
      <c r="VSC32" t="s">
        <v>26</v>
      </c>
      <c r="VSD32">
        <v>30</v>
      </c>
      <c r="VSE32" t="s">
        <v>26</v>
      </c>
      <c r="VSF32">
        <v>30</v>
      </c>
      <c r="VSG32" t="s">
        <v>26</v>
      </c>
      <c r="VSH32">
        <v>30</v>
      </c>
      <c r="VSI32" t="s">
        <v>26</v>
      </c>
      <c r="VSJ32">
        <v>30</v>
      </c>
      <c r="VSK32" t="s">
        <v>26</v>
      </c>
      <c r="VSL32">
        <v>30</v>
      </c>
      <c r="VSM32" t="s">
        <v>26</v>
      </c>
      <c r="VSN32">
        <v>30</v>
      </c>
      <c r="VSO32" t="s">
        <v>26</v>
      </c>
      <c r="VSP32">
        <v>30</v>
      </c>
      <c r="VSQ32" t="s">
        <v>26</v>
      </c>
      <c r="VSR32">
        <v>30</v>
      </c>
      <c r="VSS32" t="s">
        <v>26</v>
      </c>
      <c r="VST32">
        <v>30</v>
      </c>
      <c r="VSU32" t="s">
        <v>26</v>
      </c>
      <c r="VSV32">
        <v>30</v>
      </c>
      <c r="VSW32" t="s">
        <v>26</v>
      </c>
      <c r="VSX32">
        <v>30</v>
      </c>
      <c r="VSY32" t="s">
        <v>26</v>
      </c>
      <c r="VSZ32">
        <v>30</v>
      </c>
      <c r="VTA32" t="s">
        <v>26</v>
      </c>
      <c r="VTB32">
        <v>30</v>
      </c>
      <c r="VTC32" t="s">
        <v>26</v>
      </c>
      <c r="VTD32">
        <v>30</v>
      </c>
      <c r="VTE32" t="s">
        <v>26</v>
      </c>
      <c r="VTF32">
        <v>30</v>
      </c>
      <c r="VTG32" t="s">
        <v>26</v>
      </c>
      <c r="VTH32">
        <v>30</v>
      </c>
      <c r="VTI32" t="s">
        <v>26</v>
      </c>
      <c r="VTJ32">
        <v>30</v>
      </c>
      <c r="VTK32" t="s">
        <v>26</v>
      </c>
      <c r="VTL32">
        <v>30</v>
      </c>
      <c r="VTM32" t="s">
        <v>26</v>
      </c>
      <c r="VTN32">
        <v>30</v>
      </c>
      <c r="VTO32" t="s">
        <v>26</v>
      </c>
      <c r="VTP32">
        <v>30</v>
      </c>
      <c r="VTQ32" t="s">
        <v>26</v>
      </c>
      <c r="VTR32">
        <v>30</v>
      </c>
      <c r="VTS32" t="s">
        <v>26</v>
      </c>
      <c r="VTT32">
        <v>30</v>
      </c>
      <c r="VTU32" t="s">
        <v>26</v>
      </c>
      <c r="VTV32">
        <v>30</v>
      </c>
      <c r="VTW32" t="s">
        <v>26</v>
      </c>
      <c r="VTX32">
        <v>30</v>
      </c>
      <c r="VTY32" t="s">
        <v>26</v>
      </c>
      <c r="VTZ32">
        <v>30</v>
      </c>
      <c r="VUA32" t="s">
        <v>26</v>
      </c>
      <c r="VUB32">
        <v>30</v>
      </c>
      <c r="VUC32" t="s">
        <v>26</v>
      </c>
      <c r="VUD32">
        <v>30</v>
      </c>
      <c r="VUE32" t="s">
        <v>26</v>
      </c>
      <c r="VUF32">
        <v>30</v>
      </c>
      <c r="VUG32" t="s">
        <v>26</v>
      </c>
      <c r="VUH32">
        <v>30</v>
      </c>
      <c r="VUI32" t="s">
        <v>26</v>
      </c>
      <c r="VUJ32">
        <v>30</v>
      </c>
      <c r="VUK32" t="s">
        <v>26</v>
      </c>
      <c r="VUL32">
        <v>30</v>
      </c>
      <c r="VUM32" t="s">
        <v>26</v>
      </c>
      <c r="VUN32">
        <v>30</v>
      </c>
      <c r="VUO32" t="s">
        <v>26</v>
      </c>
      <c r="VUP32">
        <v>30</v>
      </c>
      <c r="VUQ32" t="s">
        <v>26</v>
      </c>
      <c r="VUR32">
        <v>30</v>
      </c>
      <c r="VUS32" t="s">
        <v>26</v>
      </c>
      <c r="VUT32">
        <v>30</v>
      </c>
      <c r="VUU32" t="s">
        <v>26</v>
      </c>
      <c r="VUV32">
        <v>30</v>
      </c>
      <c r="VUW32" t="s">
        <v>26</v>
      </c>
      <c r="VUX32">
        <v>30</v>
      </c>
      <c r="VUY32" t="s">
        <v>26</v>
      </c>
      <c r="VUZ32">
        <v>30</v>
      </c>
      <c r="VVA32" t="s">
        <v>26</v>
      </c>
      <c r="VVB32">
        <v>30</v>
      </c>
      <c r="VVC32" t="s">
        <v>26</v>
      </c>
      <c r="VVD32">
        <v>30</v>
      </c>
      <c r="VVE32" t="s">
        <v>26</v>
      </c>
      <c r="VVF32">
        <v>30</v>
      </c>
      <c r="VVG32" t="s">
        <v>26</v>
      </c>
      <c r="VVH32">
        <v>30</v>
      </c>
      <c r="VVI32" t="s">
        <v>26</v>
      </c>
      <c r="VVJ32">
        <v>30</v>
      </c>
      <c r="VVK32" t="s">
        <v>26</v>
      </c>
      <c r="VVL32">
        <v>30</v>
      </c>
      <c r="VVM32" t="s">
        <v>26</v>
      </c>
      <c r="VVN32">
        <v>30</v>
      </c>
      <c r="VVO32" t="s">
        <v>26</v>
      </c>
      <c r="VVP32">
        <v>30</v>
      </c>
      <c r="VVQ32" t="s">
        <v>26</v>
      </c>
      <c r="VVR32">
        <v>30</v>
      </c>
      <c r="VVS32" t="s">
        <v>26</v>
      </c>
      <c r="VVT32">
        <v>30</v>
      </c>
      <c r="VVU32" t="s">
        <v>26</v>
      </c>
      <c r="VVV32">
        <v>30</v>
      </c>
      <c r="VVW32" t="s">
        <v>26</v>
      </c>
      <c r="VVX32">
        <v>30</v>
      </c>
      <c r="VVY32" t="s">
        <v>26</v>
      </c>
      <c r="VVZ32">
        <v>30</v>
      </c>
      <c r="VWA32" t="s">
        <v>26</v>
      </c>
      <c r="VWB32">
        <v>30</v>
      </c>
      <c r="VWC32" t="s">
        <v>26</v>
      </c>
      <c r="VWD32">
        <v>30</v>
      </c>
      <c r="VWE32" t="s">
        <v>26</v>
      </c>
      <c r="VWF32">
        <v>30</v>
      </c>
      <c r="VWG32" t="s">
        <v>26</v>
      </c>
      <c r="VWH32">
        <v>30</v>
      </c>
      <c r="VWI32" t="s">
        <v>26</v>
      </c>
      <c r="VWJ32">
        <v>30</v>
      </c>
      <c r="VWK32" t="s">
        <v>26</v>
      </c>
      <c r="VWL32">
        <v>30</v>
      </c>
      <c r="VWM32" t="s">
        <v>26</v>
      </c>
      <c r="VWN32">
        <v>30</v>
      </c>
      <c r="VWO32" t="s">
        <v>26</v>
      </c>
      <c r="VWP32">
        <v>30</v>
      </c>
      <c r="VWQ32" t="s">
        <v>26</v>
      </c>
      <c r="VWR32">
        <v>30</v>
      </c>
      <c r="VWS32" t="s">
        <v>26</v>
      </c>
      <c r="VWT32">
        <v>30</v>
      </c>
      <c r="VWU32" t="s">
        <v>26</v>
      </c>
      <c r="VWV32">
        <v>30</v>
      </c>
      <c r="VWW32" t="s">
        <v>26</v>
      </c>
      <c r="VWX32">
        <v>30</v>
      </c>
      <c r="VWY32" t="s">
        <v>26</v>
      </c>
      <c r="VWZ32">
        <v>30</v>
      </c>
      <c r="VXA32" t="s">
        <v>26</v>
      </c>
      <c r="VXB32">
        <v>30</v>
      </c>
      <c r="VXC32" t="s">
        <v>26</v>
      </c>
      <c r="VXD32">
        <v>30</v>
      </c>
      <c r="VXE32" t="s">
        <v>26</v>
      </c>
      <c r="VXF32">
        <v>30</v>
      </c>
      <c r="VXG32" t="s">
        <v>26</v>
      </c>
      <c r="VXH32">
        <v>30</v>
      </c>
      <c r="VXI32" t="s">
        <v>26</v>
      </c>
      <c r="VXJ32">
        <v>30</v>
      </c>
      <c r="VXK32" t="s">
        <v>26</v>
      </c>
      <c r="VXL32">
        <v>30</v>
      </c>
      <c r="VXM32" t="s">
        <v>26</v>
      </c>
      <c r="VXN32">
        <v>30</v>
      </c>
      <c r="VXO32" t="s">
        <v>26</v>
      </c>
      <c r="VXP32">
        <v>30</v>
      </c>
      <c r="VXQ32" t="s">
        <v>26</v>
      </c>
      <c r="VXR32">
        <v>30</v>
      </c>
      <c r="VXS32" t="s">
        <v>26</v>
      </c>
      <c r="VXT32">
        <v>30</v>
      </c>
      <c r="VXU32" t="s">
        <v>26</v>
      </c>
      <c r="VXV32">
        <v>30</v>
      </c>
      <c r="VXW32" t="s">
        <v>26</v>
      </c>
      <c r="VXX32">
        <v>30</v>
      </c>
      <c r="VXY32" t="s">
        <v>26</v>
      </c>
      <c r="VXZ32">
        <v>30</v>
      </c>
      <c r="VYA32" t="s">
        <v>26</v>
      </c>
      <c r="VYB32">
        <v>30</v>
      </c>
      <c r="VYC32" t="s">
        <v>26</v>
      </c>
      <c r="VYD32">
        <v>30</v>
      </c>
      <c r="VYE32" t="s">
        <v>26</v>
      </c>
      <c r="VYF32">
        <v>30</v>
      </c>
      <c r="VYG32" t="s">
        <v>26</v>
      </c>
      <c r="VYH32">
        <v>30</v>
      </c>
      <c r="VYI32" t="s">
        <v>26</v>
      </c>
      <c r="VYJ32">
        <v>30</v>
      </c>
      <c r="VYK32" t="s">
        <v>26</v>
      </c>
      <c r="VYL32">
        <v>30</v>
      </c>
      <c r="VYM32" t="s">
        <v>26</v>
      </c>
      <c r="VYN32">
        <v>30</v>
      </c>
      <c r="VYO32" t="s">
        <v>26</v>
      </c>
      <c r="VYP32">
        <v>30</v>
      </c>
      <c r="VYQ32" t="s">
        <v>26</v>
      </c>
      <c r="VYR32">
        <v>30</v>
      </c>
      <c r="VYS32" t="s">
        <v>26</v>
      </c>
      <c r="VYT32">
        <v>30</v>
      </c>
      <c r="VYU32" t="s">
        <v>26</v>
      </c>
      <c r="VYV32">
        <v>30</v>
      </c>
      <c r="VYW32" t="s">
        <v>26</v>
      </c>
      <c r="VYX32">
        <v>30</v>
      </c>
      <c r="VYY32" t="s">
        <v>26</v>
      </c>
      <c r="VYZ32">
        <v>30</v>
      </c>
      <c r="VZA32" t="s">
        <v>26</v>
      </c>
      <c r="VZB32">
        <v>30</v>
      </c>
      <c r="VZC32" t="s">
        <v>26</v>
      </c>
      <c r="VZD32">
        <v>30</v>
      </c>
      <c r="VZE32" t="s">
        <v>26</v>
      </c>
      <c r="VZF32">
        <v>30</v>
      </c>
      <c r="VZG32" t="s">
        <v>26</v>
      </c>
      <c r="VZH32">
        <v>30</v>
      </c>
      <c r="VZI32" t="s">
        <v>26</v>
      </c>
      <c r="VZJ32">
        <v>30</v>
      </c>
      <c r="VZK32" t="s">
        <v>26</v>
      </c>
      <c r="VZL32">
        <v>30</v>
      </c>
      <c r="VZM32" t="s">
        <v>26</v>
      </c>
      <c r="VZN32">
        <v>30</v>
      </c>
      <c r="VZO32" t="s">
        <v>26</v>
      </c>
      <c r="VZP32">
        <v>30</v>
      </c>
      <c r="VZQ32" t="s">
        <v>26</v>
      </c>
      <c r="VZR32">
        <v>30</v>
      </c>
      <c r="VZS32" t="s">
        <v>26</v>
      </c>
      <c r="VZT32">
        <v>30</v>
      </c>
      <c r="VZU32" t="s">
        <v>26</v>
      </c>
      <c r="VZV32">
        <v>30</v>
      </c>
      <c r="VZW32" t="s">
        <v>26</v>
      </c>
      <c r="VZX32">
        <v>30</v>
      </c>
      <c r="VZY32" t="s">
        <v>26</v>
      </c>
      <c r="VZZ32">
        <v>30</v>
      </c>
      <c r="WAA32" t="s">
        <v>26</v>
      </c>
      <c r="WAB32">
        <v>30</v>
      </c>
      <c r="WAC32" t="s">
        <v>26</v>
      </c>
      <c r="WAD32">
        <v>30</v>
      </c>
      <c r="WAE32" t="s">
        <v>26</v>
      </c>
      <c r="WAF32">
        <v>30</v>
      </c>
      <c r="WAG32" t="s">
        <v>26</v>
      </c>
      <c r="WAH32">
        <v>30</v>
      </c>
      <c r="WAI32" t="s">
        <v>26</v>
      </c>
      <c r="WAJ32">
        <v>30</v>
      </c>
      <c r="WAK32" t="s">
        <v>26</v>
      </c>
      <c r="WAL32">
        <v>30</v>
      </c>
      <c r="WAM32" t="s">
        <v>26</v>
      </c>
      <c r="WAN32">
        <v>30</v>
      </c>
      <c r="WAO32" t="s">
        <v>26</v>
      </c>
      <c r="WAP32">
        <v>30</v>
      </c>
      <c r="WAQ32" t="s">
        <v>26</v>
      </c>
      <c r="WAR32">
        <v>30</v>
      </c>
      <c r="WAS32" t="s">
        <v>26</v>
      </c>
      <c r="WAT32">
        <v>30</v>
      </c>
      <c r="WAU32" t="s">
        <v>26</v>
      </c>
      <c r="WAV32">
        <v>30</v>
      </c>
      <c r="WAW32" t="s">
        <v>26</v>
      </c>
      <c r="WAX32">
        <v>30</v>
      </c>
      <c r="WAY32" t="s">
        <v>26</v>
      </c>
      <c r="WAZ32">
        <v>30</v>
      </c>
      <c r="WBA32" t="s">
        <v>26</v>
      </c>
      <c r="WBB32">
        <v>30</v>
      </c>
      <c r="WBC32" t="s">
        <v>26</v>
      </c>
      <c r="WBD32">
        <v>30</v>
      </c>
      <c r="WBE32" t="s">
        <v>26</v>
      </c>
      <c r="WBF32">
        <v>30</v>
      </c>
      <c r="WBG32" t="s">
        <v>26</v>
      </c>
      <c r="WBH32">
        <v>30</v>
      </c>
      <c r="WBI32" t="s">
        <v>26</v>
      </c>
      <c r="WBJ32">
        <v>30</v>
      </c>
      <c r="WBK32" t="s">
        <v>26</v>
      </c>
      <c r="WBL32">
        <v>30</v>
      </c>
      <c r="WBM32" t="s">
        <v>26</v>
      </c>
      <c r="WBN32">
        <v>30</v>
      </c>
      <c r="WBO32" t="s">
        <v>26</v>
      </c>
      <c r="WBP32">
        <v>30</v>
      </c>
      <c r="WBQ32" t="s">
        <v>26</v>
      </c>
      <c r="WBR32">
        <v>30</v>
      </c>
      <c r="WBS32" t="s">
        <v>26</v>
      </c>
      <c r="WBT32">
        <v>30</v>
      </c>
      <c r="WBU32" t="s">
        <v>26</v>
      </c>
      <c r="WBV32">
        <v>30</v>
      </c>
      <c r="WBW32" t="s">
        <v>26</v>
      </c>
      <c r="WBX32">
        <v>30</v>
      </c>
      <c r="WBY32" t="s">
        <v>26</v>
      </c>
      <c r="WBZ32">
        <v>30</v>
      </c>
      <c r="WCA32" t="s">
        <v>26</v>
      </c>
      <c r="WCB32">
        <v>30</v>
      </c>
      <c r="WCC32" t="s">
        <v>26</v>
      </c>
      <c r="WCD32">
        <v>30</v>
      </c>
      <c r="WCE32" t="s">
        <v>26</v>
      </c>
      <c r="WCF32">
        <v>30</v>
      </c>
      <c r="WCG32" t="s">
        <v>26</v>
      </c>
      <c r="WCH32">
        <v>30</v>
      </c>
      <c r="WCI32" t="s">
        <v>26</v>
      </c>
      <c r="WCJ32">
        <v>30</v>
      </c>
      <c r="WCK32" t="s">
        <v>26</v>
      </c>
      <c r="WCL32">
        <v>30</v>
      </c>
      <c r="WCM32" t="s">
        <v>26</v>
      </c>
      <c r="WCN32">
        <v>30</v>
      </c>
      <c r="WCO32" t="s">
        <v>26</v>
      </c>
      <c r="WCP32">
        <v>30</v>
      </c>
      <c r="WCQ32" t="s">
        <v>26</v>
      </c>
      <c r="WCR32">
        <v>30</v>
      </c>
      <c r="WCS32" t="s">
        <v>26</v>
      </c>
      <c r="WCT32">
        <v>30</v>
      </c>
      <c r="WCU32" t="s">
        <v>26</v>
      </c>
      <c r="WCV32">
        <v>30</v>
      </c>
      <c r="WCW32" t="s">
        <v>26</v>
      </c>
      <c r="WCX32">
        <v>30</v>
      </c>
      <c r="WCY32" t="s">
        <v>26</v>
      </c>
      <c r="WCZ32">
        <v>30</v>
      </c>
      <c r="WDA32" t="s">
        <v>26</v>
      </c>
      <c r="WDB32">
        <v>30</v>
      </c>
      <c r="WDC32" t="s">
        <v>26</v>
      </c>
      <c r="WDD32">
        <v>30</v>
      </c>
      <c r="WDE32" t="s">
        <v>26</v>
      </c>
      <c r="WDF32">
        <v>30</v>
      </c>
      <c r="WDG32" t="s">
        <v>26</v>
      </c>
      <c r="WDH32">
        <v>30</v>
      </c>
      <c r="WDI32" t="s">
        <v>26</v>
      </c>
      <c r="WDJ32">
        <v>30</v>
      </c>
      <c r="WDK32" t="s">
        <v>26</v>
      </c>
      <c r="WDL32">
        <v>30</v>
      </c>
      <c r="WDM32" t="s">
        <v>26</v>
      </c>
      <c r="WDN32">
        <v>30</v>
      </c>
      <c r="WDO32" t="s">
        <v>26</v>
      </c>
      <c r="WDP32">
        <v>30</v>
      </c>
      <c r="WDQ32" t="s">
        <v>26</v>
      </c>
      <c r="WDR32">
        <v>30</v>
      </c>
      <c r="WDS32" t="s">
        <v>26</v>
      </c>
      <c r="WDT32">
        <v>30</v>
      </c>
      <c r="WDU32" t="s">
        <v>26</v>
      </c>
      <c r="WDV32">
        <v>30</v>
      </c>
      <c r="WDW32" t="s">
        <v>26</v>
      </c>
      <c r="WDX32">
        <v>30</v>
      </c>
      <c r="WDY32" t="s">
        <v>26</v>
      </c>
      <c r="WDZ32">
        <v>30</v>
      </c>
      <c r="WEA32" t="s">
        <v>26</v>
      </c>
      <c r="WEB32">
        <v>30</v>
      </c>
      <c r="WEC32" t="s">
        <v>26</v>
      </c>
      <c r="WED32">
        <v>30</v>
      </c>
      <c r="WEE32" t="s">
        <v>26</v>
      </c>
      <c r="WEF32">
        <v>30</v>
      </c>
      <c r="WEG32" t="s">
        <v>26</v>
      </c>
      <c r="WEH32">
        <v>30</v>
      </c>
      <c r="WEI32" t="s">
        <v>26</v>
      </c>
      <c r="WEJ32">
        <v>30</v>
      </c>
      <c r="WEK32" t="s">
        <v>26</v>
      </c>
      <c r="WEL32">
        <v>30</v>
      </c>
      <c r="WEM32" t="s">
        <v>26</v>
      </c>
      <c r="WEN32">
        <v>30</v>
      </c>
      <c r="WEO32" t="s">
        <v>26</v>
      </c>
      <c r="WEP32">
        <v>30</v>
      </c>
      <c r="WEQ32" t="s">
        <v>26</v>
      </c>
      <c r="WER32">
        <v>30</v>
      </c>
      <c r="WES32" t="s">
        <v>26</v>
      </c>
      <c r="WET32">
        <v>30</v>
      </c>
      <c r="WEU32" t="s">
        <v>26</v>
      </c>
      <c r="WEV32">
        <v>30</v>
      </c>
      <c r="WEW32" t="s">
        <v>26</v>
      </c>
      <c r="WEX32">
        <v>30</v>
      </c>
      <c r="WEY32" t="s">
        <v>26</v>
      </c>
      <c r="WEZ32">
        <v>30</v>
      </c>
      <c r="WFA32" t="s">
        <v>26</v>
      </c>
      <c r="WFB32">
        <v>30</v>
      </c>
      <c r="WFC32" t="s">
        <v>26</v>
      </c>
      <c r="WFD32">
        <v>30</v>
      </c>
      <c r="WFE32" t="s">
        <v>26</v>
      </c>
      <c r="WFF32">
        <v>30</v>
      </c>
      <c r="WFG32" t="s">
        <v>26</v>
      </c>
      <c r="WFH32">
        <v>30</v>
      </c>
      <c r="WFI32" t="s">
        <v>26</v>
      </c>
      <c r="WFJ32">
        <v>30</v>
      </c>
      <c r="WFK32" t="s">
        <v>26</v>
      </c>
      <c r="WFL32">
        <v>30</v>
      </c>
      <c r="WFM32" t="s">
        <v>26</v>
      </c>
      <c r="WFN32">
        <v>30</v>
      </c>
      <c r="WFO32" t="s">
        <v>26</v>
      </c>
      <c r="WFP32">
        <v>30</v>
      </c>
      <c r="WFQ32" t="s">
        <v>26</v>
      </c>
      <c r="WFR32">
        <v>30</v>
      </c>
      <c r="WFS32" t="s">
        <v>26</v>
      </c>
      <c r="WFT32">
        <v>30</v>
      </c>
      <c r="WFU32" t="s">
        <v>26</v>
      </c>
      <c r="WFV32">
        <v>30</v>
      </c>
      <c r="WFW32" t="s">
        <v>26</v>
      </c>
      <c r="WFX32">
        <v>30</v>
      </c>
      <c r="WFY32" t="s">
        <v>26</v>
      </c>
      <c r="WFZ32">
        <v>30</v>
      </c>
      <c r="WGA32" t="s">
        <v>26</v>
      </c>
      <c r="WGB32">
        <v>30</v>
      </c>
      <c r="WGC32" t="s">
        <v>26</v>
      </c>
      <c r="WGD32">
        <v>30</v>
      </c>
      <c r="WGE32" t="s">
        <v>26</v>
      </c>
      <c r="WGF32">
        <v>30</v>
      </c>
      <c r="WGG32" t="s">
        <v>26</v>
      </c>
      <c r="WGH32">
        <v>30</v>
      </c>
      <c r="WGI32" t="s">
        <v>26</v>
      </c>
      <c r="WGJ32">
        <v>30</v>
      </c>
      <c r="WGK32" t="s">
        <v>26</v>
      </c>
      <c r="WGL32">
        <v>30</v>
      </c>
      <c r="WGM32" t="s">
        <v>26</v>
      </c>
      <c r="WGN32">
        <v>30</v>
      </c>
      <c r="WGO32" t="s">
        <v>26</v>
      </c>
      <c r="WGP32">
        <v>30</v>
      </c>
      <c r="WGQ32" t="s">
        <v>26</v>
      </c>
      <c r="WGR32">
        <v>30</v>
      </c>
      <c r="WGS32" t="s">
        <v>26</v>
      </c>
      <c r="WGT32">
        <v>30</v>
      </c>
      <c r="WGU32" t="s">
        <v>26</v>
      </c>
      <c r="WGV32">
        <v>30</v>
      </c>
      <c r="WGW32" t="s">
        <v>26</v>
      </c>
      <c r="WGX32">
        <v>30</v>
      </c>
      <c r="WGY32" t="s">
        <v>26</v>
      </c>
      <c r="WGZ32">
        <v>30</v>
      </c>
      <c r="WHA32" t="s">
        <v>26</v>
      </c>
      <c r="WHB32">
        <v>30</v>
      </c>
      <c r="WHC32" t="s">
        <v>26</v>
      </c>
      <c r="WHD32">
        <v>30</v>
      </c>
      <c r="WHE32" t="s">
        <v>26</v>
      </c>
      <c r="WHF32">
        <v>30</v>
      </c>
      <c r="WHG32" t="s">
        <v>26</v>
      </c>
      <c r="WHH32">
        <v>30</v>
      </c>
      <c r="WHI32" t="s">
        <v>26</v>
      </c>
      <c r="WHJ32">
        <v>30</v>
      </c>
      <c r="WHK32" t="s">
        <v>26</v>
      </c>
      <c r="WHL32">
        <v>30</v>
      </c>
      <c r="WHM32" t="s">
        <v>26</v>
      </c>
      <c r="WHN32">
        <v>30</v>
      </c>
      <c r="WHO32" t="s">
        <v>26</v>
      </c>
      <c r="WHP32">
        <v>30</v>
      </c>
      <c r="WHQ32" t="s">
        <v>26</v>
      </c>
      <c r="WHR32">
        <v>30</v>
      </c>
      <c r="WHS32" t="s">
        <v>26</v>
      </c>
      <c r="WHT32">
        <v>30</v>
      </c>
      <c r="WHU32" t="s">
        <v>26</v>
      </c>
      <c r="WHV32">
        <v>30</v>
      </c>
      <c r="WHW32" t="s">
        <v>26</v>
      </c>
      <c r="WHX32">
        <v>30</v>
      </c>
      <c r="WHY32" t="s">
        <v>26</v>
      </c>
      <c r="WHZ32">
        <v>30</v>
      </c>
      <c r="WIA32" t="s">
        <v>26</v>
      </c>
      <c r="WIB32">
        <v>30</v>
      </c>
      <c r="WIC32" t="s">
        <v>26</v>
      </c>
      <c r="WID32">
        <v>30</v>
      </c>
      <c r="WIE32" t="s">
        <v>26</v>
      </c>
      <c r="WIF32">
        <v>30</v>
      </c>
      <c r="WIG32" t="s">
        <v>26</v>
      </c>
      <c r="WIH32">
        <v>30</v>
      </c>
      <c r="WII32" t="s">
        <v>26</v>
      </c>
      <c r="WIJ32">
        <v>30</v>
      </c>
      <c r="WIK32" t="s">
        <v>26</v>
      </c>
      <c r="WIL32">
        <v>30</v>
      </c>
      <c r="WIM32" t="s">
        <v>26</v>
      </c>
      <c r="WIN32">
        <v>30</v>
      </c>
      <c r="WIO32" t="s">
        <v>26</v>
      </c>
      <c r="WIP32">
        <v>30</v>
      </c>
      <c r="WIQ32" t="s">
        <v>26</v>
      </c>
      <c r="WIR32">
        <v>30</v>
      </c>
      <c r="WIS32" t="s">
        <v>26</v>
      </c>
      <c r="WIT32">
        <v>30</v>
      </c>
      <c r="WIU32" t="s">
        <v>26</v>
      </c>
      <c r="WIV32">
        <v>30</v>
      </c>
      <c r="WIW32" t="s">
        <v>26</v>
      </c>
      <c r="WIX32">
        <v>30</v>
      </c>
      <c r="WIY32" t="s">
        <v>26</v>
      </c>
      <c r="WIZ32">
        <v>30</v>
      </c>
      <c r="WJA32" t="s">
        <v>26</v>
      </c>
      <c r="WJB32">
        <v>30</v>
      </c>
      <c r="WJC32" t="s">
        <v>26</v>
      </c>
      <c r="WJD32">
        <v>30</v>
      </c>
      <c r="WJE32" t="s">
        <v>26</v>
      </c>
      <c r="WJF32">
        <v>30</v>
      </c>
      <c r="WJG32" t="s">
        <v>26</v>
      </c>
      <c r="WJH32">
        <v>30</v>
      </c>
      <c r="WJI32" t="s">
        <v>26</v>
      </c>
      <c r="WJJ32">
        <v>30</v>
      </c>
      <c r="WJK32" t="s">
        <v>26</v>
      </c>
      <c r="WJL32">
        <v>30</v>
      </c>
      <c r="WJM32" t="s">
        <v>26</v>
      </c>
      <c r="WJN32">
        <v>30</v>
      </c>
      <c r="WJO32" t="s">
        <v>26</v>
      </c>
      <c r="WJP32">
        <v>30</v>
      </c>
      <c r="WJQ32" t="s">
        <v>26</v>
      </c>
      <c r="WJR32">
        <v>30</v>
      </c>
      <c r="WJS32" t="s">
        <v>26</v>
      </c>
      <c r="WJT32">
        <v>30</v>
      </c>
      <c r="WJU32" t="s">
        <v>26</v>
      </c>
      <c r="WJV32">
        <v>30</v>
      </c>
      <c r="WJW32" t="s">
        <v>26</v>
      </c>
      <c r="WJX32">
        <v>30</v>
      </c>
      <c r="WJY32" t="s">
        <v>26</v>
      </c>
      <c r="WJZ32">
        <v>30</v>
      </c>
      <c r="WKA32" t="s">
        <v>26</v>
      </c>
      <c r="WKB32">
        <v>30</v>
      </c>
      <c r="WKC32" t="s">
        <v>26</v>
      </c>
      <c r="WKD32">
        <v>30</v>
      </c>
      <c r="WKE32" t="s">
        <v>26</v>
      </c>
      <c r="WKF32">
        <v>30</v>
      </c>
      <c r="WKG32" t="s">
        <v>26</v>
      </c>
      <c r="WKH32">
        <v>30</v>
      </c>
      <c r="WKI32" t="s">
        <v>26</v>
      </c>
      <c r="WKJ32">
        <v>30</v>
      </c>
      <c r="WKK32" t="s">
        <v>26</v>
      </c>
      <c r="WKL32">
        <v>30</v>
      </c>
      <c r="WKM32" t="s">
        <v>26</v>
      </c>
      <c r="WKN32">
        <v>30</v>
      </c>
      <c r="WKO32" t="s">
        <v>26</v>
      </c>
      <c r="WKP32">
        <v>30</v>
      </c>
      <c r="WKQ32" t="s">
        <v>26</v>
      </c>
      <c r="WKR32">
        <v>30</v>
      </c>
      <c r="WKS32" t="s">
        <v>26</v>
      </c>
      <c r="WKT32">
        <v>30</v>
      </c>
      <c r="WKU32" t="s">
        <v>26</v>
      </c>
      <c r="WKV32">
        <v>30</v>
      </c>
      <c r="WKW32" t="s">
        <v>26</v>
      </c>
      <c r="WKX32">
        <v>30</v>
      </c>
      <c r="WKY32" t="s">
        <v>26</v>
      </c>
      <c r="WKZ32">
        <v>30</v>
      </c>
      <c r="WLA32" t="s">
        <v>26</v>
      </c>
      <c r="WLB32">
        <v>30</v>
      </c>
      <c r="WLC32" t="s">
        <v>26</v>
      </c>
      <c r="WLD32">
        <v>30</v>
      </c>
      <c r="WLE32" t="s">
        <v>26</v>
      </c>
      <c r="WLF32">
        <v>30</v>
      </c>
      <c r="WLG32" t="s">
        <v>26</v>
      </c>
      <c r="WLH32">
        <v>30</v>
      </c>
      <c r="WLI32" t="s">
        <v>26</v>
      </c>
      <c r="WLJ32">
        <v>30</v>
      </c>
      <c r="WLK32" t="s">
        <v>26</v>
      </c>
      <c r="WLL32">
        <v>30</v>
      </c>
      <c r="WLM32" t="s">
        <v>26</v>
      </c>
      <c r="WLN32">
        <v>30</v>
      </c>
      <c r="WLO32" t="s">
        <v>26</v>
      </c>
      <c r="WLP32">
        <v>30</v>
      </c>
      <c r="WLQ32" t="s">
        <v>26</v>
      </c>
      <c r="WLR32">
        <v>30</v>
      </c>
      <c r="WLS32" t="s">
        <v>26</v>
      </c>
      <c r="WLT32">
        <v>30</v>
      </c>
      <c r="WLU32" t="s">
        <v>26</v>
      </c>
      <c r="WLV32">
        <v>30</v>
      </c>
      <c r="WLW32" t="s">
        <v>26</v>
      </c>
      <c r="WLX32">
        <v>30</v>
      </c>
      <c r="WLY32" t="s">
        <v>26</v>
      </c>
      <c r="WLZ32">
        <v>30</v>
      </c>
      <c r="WMA32" t="s">
        <v>26</v>
      </c>
      <c r="WMB32">
        <v>30</v>
      </c>
      <c r="WMC32" t="s">
        <v>26</v>
      </c>
      <c r="WMD32">
        <v>30</v>
      </c>
      <c r="WME32" t="s">
        <v>26</v>
      </c>
      <c r="WMF32">
        <v>30</v>
      </c>
      <c r="WMG32" t="s">
        <v>26</v>
      </c>
      <c r="WMH32">
        <v>30</v>
      </c>
      <c r="WMI32" t="s">
        <v>26</v>
      </c>
      <c r="WMJ32">
        <v>30</v>
      </c>
      <c r="WMK32" t="s">
        <v>26</v>
      </c>
      <c r="WML32">
        <v>30</v>
      </c>
      <c r="WMM32" t="s">
        <v>26</v>
      </c>
      <c r="WMN32">
        <v>30</v>
      </c>
      <c r="WMO32" t="s">
        <v>26</v>
      </c>
      <c r="WMP32">
        <v>30</v>
      </c>
      <c r="WMQ32" t="s">
        <v>26</v>
      </c>
      <c r="WMR32">
        <v>30</v>
      </c>
      <c r="WMS32" t="s">
        <v>26</v>
      </c>
      <c r="WMT32">
        <v>30</v>
      </c>
      <c r="WMU32" t="s">
        <v>26</v>
      </c>
      <c r="WMV32">
        <v>30</v>
      </c>
      <c r="WMW32" t="s">
        <v>26</v>
      </c>
      <c r="WMX32">
        <v>30</v>
      </c>
      <c r="WMY32" t="s">
        <v>26</v>
      </c>
      <c r="WMZ32">
        <v>30</v>
      </c>
      <c r="WNA32" t="s">
        <v>26</v>
      </c>
      <c r="WNB32">
        <v>30</v>
      </c>
      <c r="WNC32" t="s">
        <v>26</v>
      </c>
      <c r="WND32">
        <v>30</v>
      </c>
      <c r="WNE32" t="s">
        <v>26</v>
      </c>
      <c r="WNF32">
        <v>30</v>
      </c>
      <c r="WNG32" t="s">
        <v>26</v>
      </c>
      <c r="WNH32">
        <v>30</v>
      </c>
      <c r="WNI32" t="s">
        <v>26</v>
      </c>
      <c r="WNJ32">
        <v>30</v>
      </c>
      <c r="WNK32" t="s">
        <v>26</v>
      </c>
      <c r="WNL32">
        <v>30</v>
      </c>
      <c r="WNM32" t="s">
        <v>26</v>
      </c>
      <c r="WNN32">
        <v>30</v>
      </c>
      <c r="WNO32" t="s">
        <v>26</v>
      </c>
      <c r="WNP32">
        <v>30</v>
      </c>
      <c r="WNQ32" t="s">
        <v>26</v>
      </c>
      <c r="WNR32">
        <v>30</v>
      </c>
      <c r="WNS32" t="s">
        <v>26</v>
      </c>
      <c r="WNT32">
        <v>30</v>
      </c>
      <c r="WNU32" t="s">
        <v>26</v>
      </c>
      <c r="WNV32">
        <v>30</v>
      </c>
      <c r="WNW32" t="s">
        <v>26</v>
      </c>
      <c r="WNX32">
        <v>30</v>
      </c>
      <c r="WNY32" t="s">
        <v>26</v>
      </c>
      <c r="WNZ32">
        <v>30</v>
      </c>
      <c r="WOA32" t="s">
        <v>26</v>
      </c>
      <c r="WOB32">
        <v>30</v>
      </c>
      <c r="WOC32" t="s">
        <v>26</v>
      </c>
      <c r="WOD32">
        <v>30</v>
      </c>
      <c r="WOE32" t="s">
        <v>26</v>
      </c>
      <c r="WOF32">
        <v>30</v>
      </c>
      <c r="WOG32" t="s">
        <v>26</v>
      </c>
      <c r="WOH32">
        <v>30</v>
      </c>
      <c r="WOI32" t="s">
        <v>26</v>
      </c>
      <c r="WOJ32">
        <v>30</v>
      </c>
      <c r="WOK32" t="s">
        <v>26</v>
      </c>
      <c r="WOL32">
        <v>30</v>
      </c>
      <c r="WOM32" t="s">
        <v>26</v>
      </c>
      <c r="WON32">
        <v>30</v>
      </c>
      <c r="WOO32" t="s">
        <v>26</v>
      </c>
      <c r="WOP32">
        <v>30</v>
      </c>
      <c r="WOQ32" t="s">
        <v>26</v>
      </c>
      <c r="WOR32">
        <v>30</v>
      </c>
      <c r="WOS32" t="s">
        <v>26</v>
      </c>
      <c r="WOT32">
        <v>30</v>
      </c>
      <c r="WOU32" t="s">
        <v>26</v>
      </c>
      <c r="WOV32">
        <v>30</v>
      </c>
      <c r="WOW32" t="s">
        <v>26</v>
      </c>
      <c r="WOX32">
        <v>30</v>
      </c>
      <c r="WOY32" t="s">
        <v>26</v>
      </c>
      <c r="WOZ32">
        <v>30</v>
      </c>
      <c r="WPA32" t="s">
        <v>26</v>
      </c>
      <c r="WPB32">
        <v>30</v>
      </c>
      <c r="WPC32" t="s">
        <v>26</v>
      </c>
      <c r="WPD32">
        <v>30</v>
      </c>
      <c r="WPE32" t="s">
        <v>26</v>
      </c>
      <c r="WPF32">
        <v>30</v>
      </c>
      <c r="WPG32" t="s">
        <v>26</v>
      </c>
      <c r="WPH32">
        <v>30</v>
      </c>
      <c r="WPI32" t="s">
        <v>26</v>
      </c>
      <c r="WPJ32">
        <v>30</v>
      </c>
      <c r="WPK32" t="s">
        <v>26</v>
      </c>
      <c r="WPL32">
        <v>30</v>
      </c>
      <c r="WPM32" t="s">
        <v>26</v>
      </c>
      <c r="WPN32">
        <v>30</v>
      </c>
      <c r="WPO32" t="s">
        <v>26</v>
      </c>
      <c r="WPP32">
        <v>30</v>
      </c>
      <c r="WPQ32" t="s">
        <v>26</v>
      </c>
      <c r="WPR32">
        <v>30</v>
      </c>
      <c r="WPS32" t="s">
        <v>26</v>
      </c>
      <c r="WPT32">
        <v>30</v>
      </c>
      <c r="WPU32" t="s">
        <v>26</v>
      </c>
      <c r="WPV32">
        <v>30</v>
      </c>
      <c r="WPW32" t="s">
        <v>26</v>
      </c>
      <c r="WPX32">
        <v>30</v>
      </c>
      <c r="WPY32" t="s">
        <v>26</v>
      </c>
      <c r="WPZ32">
        <v>30</v>
      </c>
      <c r="WQA32" t="s">
        <v>26</v>
      </c>
      <c r="WQB32">
        <v>30</v>
      </c>
      <c r="WQC32" t="s">
        <v>26</v>
      </c>
      <c r="WQD32">
        <v>30</v>
      </c>
      <c r="WQE32" t="s">
        <v>26</v>
      </c>
      <c r="WQF32">
        <v>30</v>
      </c>
      <c r="WQG32" t="s">
        <v>26</v>
      </c>
      <c r="WQH32">
        <v>30</v>
      </c>
      <c r="WQI32" t="s">
        <v>26</v>
      </c>
      <c r="WQJ32">
        <v>30</v>
      </c>
      <c r="WQK32" t="s">
        <v>26</v>
      </c>
      <c r="WQL32">
        <v>30</v>
      </c>
      <c r="WQM32" t="s">
        <v>26</v>
      </c>
      <c r="WQN32">
        <v>30</v>
      </c>
      <c r="WQO32" t="s">
        <v>26</v>
      </c>
      <c r="WQP32">
        <v>30</v>
      </c>
      <c r="WQQ32" t="s">
        <v>26</v>
      </c>
      <c r="WQR32">
        <v>30</v>
      </c>
      <c r="WQS32" t="s">
        <v>26</v>
      </c>
      <c r="WQT32">
        <v>30</v>
      </c>
      <c r="WQU32" t="s">
        <v>26</v>
      </c>
      <c r="WQV32">
        <v>30</v>
      </c>
      <c r="WQW32" t="s">
        <v>26</v>
      </c>
      <c r="WQX32">
        <v>30</v>
      </c>
      <c r="WQY32" t="s">
        <v>26</v>
      </c>
      <c r="WQZ32">
        <v>30</v>
      </c>
      <c r="WRA32" t="s">
        <v>26</v>
      </c>
      <c r="WRB32">
        <v>30</v>
      </c>
      <c r="WRC32" t="s">
        <v>26</v>
      </c>
      <c r="WRD32">
        <v>30</v>
      </c>
      <c r="WRE32" t="s">
        <v>26</v>
      </c>
      <c r="WRF32">
        <v>30</v>
      </c>
      <c r="WRG32" t="s">
        <v>26</v>
      </c>
      <c r="WRH32">
        <v>30</v>
      </c>
      <c r="WRI32" t="s">
        <v>26</v>
      </c>
      <c r="WRJ32">
        <v>30</v>
      </c>
      <c r="WRK32" t="s">
        <v>26</v>
      </c>
      <c r="WRL32">
        <v>30</v>
      </c>
      <c r="WRM32" t="s">
        <v>26</v>
      </c>
      <c r="WRN32">
        <v>30</v>
      </c>
      <c r="WRO32" t="s">
        <v>26</v>
      </c>
      <c r="WRP32">
        <v>30</v>
      </c>
      <c r="WRQ32" t="s">
        <v>26</v>
      </c>
      <c r="WRR32">
        <v>30</v>
      </c>
      <c r="WRS32" t="s">
        <v>26</v>
      </c>
      <c r="WRT32">
        <v>30</v>
      </c>
      <c r="WRU32" t="s">
        <v>26</v>
      </c>
      <c r="WRV32">
        <v>30</v>
      </c>
      <c r="WRW32" t="s">
        <v>26</v>
      </c>
      <c r="WRX32">
        <v>30</v>
      </c>
      <c r="WRY32" t="s">
        <v>26</v>
      </c>
      <c r="WRZ32">
        <v>30</v>
      </c>
      <c r="WSA32" t="s">
        <v>26</v>
      </c>
      <c r="WSB32">
        <v>30</v>
      </c>
      <c r="WSC32" t="s">
        <v>26</v>
      </c>
      <c r="WSD32">
        <v>30</v>
      </c>
      <c r="WSE32" t="s">
        <v>26</v>
      </c>
      <c r="WSF32">
        <v>30</v>
      </c>
      <c r="WSG32" t="s">
        <v>26</v>
      </c>
      <c r="WSH32">
        <v>30</v>
      </c>
      <c r="WSI32" t="s">
        <v>26</v>
      </c>
      <c r="WSJ32">
        <v>30</v>
      </c>
      <c r="WSK32" t="s">
        <v>26</v>
      </c>
      <c r="WSL32">
        <v>30</v>
      </c>
      <c r="WSM32" t="s">
        <v>26</v>
      </c>
      <c r="WSN32">
        <v>30</v>
      </c>
      <c r="WSO32" t="s">
        <v>26</v>
      </c>
      <c r="WSP32">
        <v>30</v>
      </c>
      <c r="WSQ32" t="s">
        <v>26</v>
      </c>
      <c r="WSR32">
        <v>30</v>
      </c>
      <c r="WSS32" t="s">
        <v>26</v>
      </c>
      <c r="WST32">
        <v>30</v>
      </c>
      <c r="WSU32" t="s">
        <v>26</v>
      </c>
      <c r="WSV32">
        <v>30</v>
      </c>
      <c r="WSW32" t="s">
        <v>26</v>
      </c>
      <c r="WSX32">
        <v>30</v>
      </c>
      <c r="WSY32" t="s">
        <v>26</v>
      </c>
      <c r="WSZ32">
        <v>30</v>
      </c>
      <c r="WTA32" t="s">
        <v>26</v>
      </c>
      <c r="WTB32">
        <v>30</v>
      </c>
      <c r="WTC32" t="s">
        <v>26</v>
      </c>
      <c r="WTD32">
        <v>30</v>
      </c>
      <c r="WTE32" t="s">
        <v>26</v>
      </c>
      <c r="WTF32">
        <v>30</v>
      </c>
      <c r="WTG32" t="s">
        <v>26</v>
      </c>
      <c r="WTH32">
        <v>30</v>
      </c>
      <c r="WTI32" t="s">
        <v>26</v>
      </c>
      <c r="WTJ32">
        <v>30</v>
      </c>
      <c r="WTK32" t="s">
        <v>26</v>
      </c>
      <c r="WTL32">
        <v>30</v>
      </c>
      <c r="WTM32" t="s">
        <v>26</v>
      </c>
      <c r="WTN32">
        <v>30</v>
      </c>
      <c r="WTO32" t="s">
        <v>26</v>
      </c>
      <c r="WTP32">
        <v>30</v>
      </c>
      <c r="WTQ32" t="s">
        <v>26</v>
      </c>
      <c r="WTR32">
        <v>30</v>
      </c>
      <c r="WTS32" t="s">
        <v>26</v>
      </c>
      <c r="WTT32">
        <v>30</v>
      </c>
      <c r="WTU32" t="s">
        <v>26</v>
      </c>
      <c r="WTV32">
        <v>30</v>
      </c>
      <c r="WTW32" t="s">
        <v>26</v>
      </c>
      <c r="WTX32">
        <v>30</v>
      </c>
      <c r="WTY32" t="s">
        <v>26</v>
      </c>
      <c r="WTZ32">
        <v>30</v>
      </c>
      <c r="WUA32" t="s">
        <v>26</v>
      </c>
      <c r="WUB32">
        <v>30</v>
      </c>
      <c r="WUC32" t="s">
        <v>26</v>
      </c>
      <c r="WUD32">
        <v>30</v>
      </c>
      <c r="WUE32" t="s">
        <v>26</v>
      </c>
      <c r="WUF32">
        <v>30</v>
      </c>
      <c r="WUG32" t="s">
        <v>26</v>
      </c>
      <c r="WUH32">
        <v>30</v>
      </c>
      <c r="WUI32" t="s">
        <v>26</v>
      </c>
      <c r="WUJ32">
        <v>30</v>
      </c>
      <c r="WUK32" t="s">
        <v>26</v>
      </c>
      <c r="WUL32">
        <v>30</v>
      </c>
      <c r="WUM32" t="s">
        <v>26</v>
      </c>
      <c r="WUN32">
        <v>30</v>
      </c>
      <c r="WUO32" t="s">
        <v>26</v>
      </c>
      <c r="WUP32">
        <v>30</v>
      </c>
      <c r="WUQ32" t="s">
        <v>26</v>
      </c>
      <c r="WUR32">
        <v>30</v>
      </c>
      <c r="WUS32" t="s">
        <v>26</v>
      </c>
      <c r="WUT32">
        <v>30</v>
      </c>
      <c r="WUU32" t="s">
        <v>26</v>
      </c>
      <c r="WUV32">
        <v>30</v>
      </c>
      <c r="WUW32" t="s">
        <v>26</v>
      </c>
      <c r="WUX32">
        <v>30</v>
      </c>
      <c r="WUY32" t="s">
        <v>26</v>
      </c>
      <c r="WUZ32">
        <v>30</v>
      </c>
      <c r="WVA32" t="s">
        <v>26</v>
      </c>
      <c r="WVB32">
        <v>30</v>
      </c>
      <c r="WVC32" t="s">
        <v>26</v>
      </c>
      <c r="WVD32">
        <v>30</v>
      </c>
      <c r="WVE32" t="s">
        <v>26</v>
      </c>
      <c r="WVF32">
        <v>30</v>
      </c>
      <c r="WVG32" t="s">
        <v>26</v>
      </c>
      <c r="WVH32">
        <v>30</v>
      </c>
      <c r="WVI32" t="s">
        <v>26</v>
      </c>
      <c r="WVJ32">
        <v>30</v>
      </c>
      <c r="WVK32" t="s">
        <v>26</v>
      </c>
      <c r="WVL32">
        <v>30</v>
      </c>
      <c r="WVM32" t="s">
        <v>26</v>
      </c>
      <c r="WVN32">
        <v>30</v>
      </c>
      <c r="WVO32" t="s">
        <v>26</v>
      </c>
      <c r="WVP32">
        <v>30</v>
      </c>
      <c r="WVQ32" t="s">
        <v>26</v>
      </c>
      <c r="WVR32">
        <v>30</v>
      </c>
      <c r="WVS32" t="s">
        <v>26</v>
      </c>
      <c r="WVT32">
        <v>30</v>
      </c>
      <c r="WVU32" t="s">
        <v>26</v>
      </c>
      <c r="WVV32">
        <v>30</v>
      </c>
      <c r="WVW32" t="s">
        <v>26</v>
      </c>
      <c r="WVX32">
        <v>30</v>
      </c>
      <c r="WVY32" t="s">
        <v>26</v>
      </c>
      <c r="WVZ32">
        <v>30</v>
      </c>
      <c r="WWA32" t="s">
        <v>26</v>
      </c>
      <c r="WWB32">
        <v>30</v>
      </c>
      <c r="WWC32" t="s">
        <v>26</v>
      </c>
      <c r="WWD32">
        <v>30</v>
      </c>
      <c r="WWE32" t="s">
        <v>26</v>
      </c>
      <c r="WWF32">
        <v>30</v>
      </c>
      <c r="WWG32" t="s">
        <v>26</v>
      </c>
      <c r="WWH32">
        <v>30</v>
      </c>
      <c r="WWI32" t="s">
        <v>26</v>
      </c>
      <c r="WWJ32">
        <v>30</v>
      </c>
      <c r="WWK32" t="s">
        <v>26</v>
      </c>
      <c r="WWL32">
        <v>30</v>
      </c>
      <c r="WWM32" t="s">
        <v>26</v>
      </c>
      <c r="WWN32">
        <v>30</v>
      </c>
      <c r="WWO32" t="s">
        <v>26</v>
      </c>
      <c r="WWP32">
        <v>30</v>
      </c>
      <c r="WWQ32" t="s">
        <v>26</v>
      </c>
      <c r="WWR32">
        <v>30</v>
      </c>
      <c r="WWS32" t="s">
        <v>26</v>
      </c>
      <c r="WWT32">
        <v>30</v>
      </c>
      <c r="WWU32" t="s">
        <v>26</v>
      </c>
      <c r="WWV32">
        <v>30</v>
      </c>
      <c r="WWW32" t="s">
        <v>26</v>
      </c>
      <c r="WWX32">
        <v>30</v>
      </c>
      <c r="WWY32" t="s">
        <v>26</v>
      </c>
      <c r="WWZ32">
        <v>30</v>
      </c>
      <c r="WXA32" t="s">
        <v>26</v>
      </c>
      <c r="WXB32">
        <v>30</v>
      </c>
      <c r="WXC32" t="s">
        <v>26</v>
      </c>
      <c r="WXD32">
        <v>30</v>
      </c>
      <c r="WXE32" t="s">
        <v>26</v>
      </c>
      <c r="WXF32">
        <v>30</v>
      </c>
      <c r="WXG32" t="s">
        <v>26</v>
      </c>
      <c r="WXH32">
        <v>30</v>
      </c>
      <c r="WXI32" t="s">
        <v>26</v>
      </c>
      <c r="WXJ32">
        <v>30</v>
      </c>
      <c r="WXK32" t="s">
        <v>26</v>
      </c>
      <c r="WXL32">
        <v>30</v>
      </c>
      <c r="WXM32" t="s">
        <v>26</v>
      </c>
      <c r="WXN32">
        <v>30</v>
      </c>
      <c r="WXO32" t="s">
        <v>26</v>
      </c>
      <c r="WXP32">
        <v>30</v>
      </c>
      <c r="WXQ32" t="s">
        <v>26</v>
      </c>
      <c r="WXR32">
        <v>30</v>
      </c>
      <c r="WXS32" t="s">
        <v>26</v>
      </c>
      <c r="WXT32">
        <v>30</v>
      </c>
      <c r="WXU32" t="s">
        <v>26</v>
      </c>
      <c r="WXV32">
        <v>30</v>
      </c>
      <c r="WXW32" t="s">
        <v>26</v>
      </c>
      <c r="WXX32">
        <v>30</v>
      </c>
      <c r="WXY32" t="s">
        <v>26</v>
      </c>
      <c r="WXZ32">
        <v>30</v>
      </c>
      <c r="WYA32" t="s">
        <v>26</v>
      </c>
      <c r="WYB32">
        <v>30</v>
      </c>
      <c r="WYC32" t="s">
        <v>26</v>
      </c>
      <c r="WYD32">
        <v>30</v>
      </c>
      <c r="WYE32" t="s">
        <v>26</v>
      </c>
      <c r="WYF32">
        <v>30</v>
      </c>
      <c r="WYG32" t="s">
        <v>26</v>
      </c>
      <c r="WYH32">
        <v>30</v>
      </c>
      <c r="WYI32" t="s">
        <v>26</v>
      </c>
      <c r="WYJ32">
        <v>30</v>
      </c>
      <c r="WYK32" t="s">
        <v>26</v>
      </c>
      <c r="WYL32">
        <v>30</v>
      </c>
      <c r="WYM32" t="s">
        <v>26</v>
      </c>
      <c r="WYN32">
        <v>30</v>
      </c>
      <c r="WYO32" t="s">
        <v>26</v>
      </c>
      <c r="WYP32">
        <v>30</v>
      </c>
      <c r="WYQ32" t="s">
        <v>26</v>
      </c>
      <c r="WYR32">
        <v>30</v>
      </c>
      <c r="WYS32" t="s">
        <v>26</v>
      </c>
      <c r="WYT32">
        <v>30</v>
      </c>
      <c r="WYU32" t="s">
        <v>26</v>
      </c>
      <c r="WYV32">
        <v>30</v>
      </c>
      <c r="WYW32" t="s">
        <v>26</v>
      </c>
      <c r="WYX32">
        <v>30</v>
      </c>
      <c r="WYY32" t="s">
        <v>26</v>
      </c>
      <c r="WYZ32">
        <v>30</v>
      </c>
      <c r="WZA32" t="s">
        <v>26</v>
      </c>
      <c r="WZB32">
        <v>30</v>
      </c>
      <c r="WZC32" t="s">
        <v>26</v>
      </c>
      <c r="WZD32">
        <v>30</v>
      </c>
      <c r="WZE32" t="s">
        <v>26</v>
      </c>
      <c r="WZF32">
        <v>30</v>
      </c>
      <c r="WZG32" t="s">
        <v>26</v>
      </c>
      <c r="WZH32">
        <v>30</v>
      </c>
      <c r="WZI32" t="s">
        <v>26</v>
      </c>
      <c r="WZJ32">
        <v>30</v>
      </c>
      <c r="WZK32" t="s">
        <v>26</v>
      </c>
      <c r="WZL32">
        <v>30</v>
      </c>
      <c r="WZM32" t="s">
        <v>26</v>
      </c>
      <c r="WZN32">
        <v>30</v>
      </c>
      <c r="WZO32" t="s">
        <v>26</v>
      </c>
      <c r="WZP32">
        <v>30</v>
      </c>
      <c r="WZQ32" t="s">
        <v>26</v>
      </c>
      <c r="WZR32">
        <v>30</v>
      </c>
      <c r="WZS32" t="s">
        <v>26</v>
      </c>
      <c r="WZT32">
        <v>30</v>
      </c>
      <c r="WZU32" t="s">
        <v>26</v>
      </c>
      <c r="WZV32">
        <v>30</v>
      </c>
      <c r="WZW32" t="s">
        <v>26</v>
      </c>
      <c r="WZX32">
        <v>30</v>
      </c>
      <c r="WZY32" t="s">
        <v>26</v>
      </c>
      <c r="WZZ32">
        <v>30</v>
      </c>
      <c r="XAA32" t="s">
        <v>26</v>
      </c>
      <c r="XAB32">
        <v>30</v>
      </c>
      <c r="XAC32" t="s">
        <v>26</v>
      </c>
      <c r="XAD32">
        <v>30</v>
      </c>
      <c r="XAE32" t="s">
        <v>26</v>
      </c>
      <c r="XAF32">
        <v>30</v>
      </c>
      <c r="XAG32" t="s">
        <v>26</v>
      </c>
      <c r="XAH32">
        <v>30</v>
      </c>
      <c r="XAI32" t="s">
        <v>26</v>
      </c>
      <c r="XAJ32">
        <v>30</v>
      </c>
      <c r="XAK32" t="s">
        <v>26</v>
      </c>
      <c r="XAL32">
        <v>30</v>
      </c>
      <c r="XAM32" t="s">
        <v>26</v>
      </c>
      <c r="XAN32">
        <v>30</v>
      </c>
      <c r="XAO32" t="s">
        <v>26</v>
      </c>
      <c r="XAP32">
        <v>30</v>
      </c>
      <c r="XAQ32" t="s">
        <v>26</v>
      </c>
      <c r="XAR32">
        <v>30</v>
      </c>
      <c r="XAS32" t="s">
        <v>26</v>
      </c>
      <c r="XAT32">
        <v>30</v>
      </c>
      <c r="XAU32" t="s">
        <v>26</v>
      </c>
      <c r="XAV32">
        <v>30</v>
      </c>
      <c r="XAW32" t="s">
        <v>26</v>
      </c>
      <c r="XAX32">
        <v>30</v>
      </c>
      <c r="XAY32" t="s">
        <v>26</v>
      </c>
      <c r="XAZ32">
        <v>30</v>
      </c>
      <c r="XBA32" t="s">
        <v>26</v>
      </c>
      <c r="XBB32">
        <v>30</v>
      </c>
      <c r="XBC32" t="s">
        <v>26</v>
      </c>
      <c r="XBD32">
        <v>30</v>
      </c>
      <c r="XBE32" t="s">
        <v>26</v>
      </c>
      <c r="XBF32">
        <v>30</v>
      </c>
      <c r="XBG32" t="s">
        <v>26</v>
      </c>
      <c r="XBH32">
        <v>30</v>
      </c>
      <c r="XBI32" t="s">
        <v>26</v>
      </c>
      <c r="XBJ32">
        <v>30</v>
      </c>
      <c r="XBK32" t="s">
        <v>26</v>
      </c>
      <c r="XBL32">
        <v>30</v>
      </c>
      <c r="XBM32" t="s">
        <v>26</v>
      </c>
      <c r="XBN32">
        <v>30</v>
      </c>
      <c r="XBO32" t="s">
        <v>26</v>
      </c>
      <c r="XBP32">
        <v>30</v>
      </c>
      <c r="XBQ32" t="s">
        <v>26</v>
      </c>
      <c r="XBR32">
        <v>30</v>
      </c>
      <c r="XBS32" t="s">
        <v>26</v>
      </c>
      <c r="XBT32">
        <v>30</v>
      </c>
      <c r="XBU32" t="s">
        <v>26</v>
      </c>
      <c r="XBV32">
        <v>30</v>
      </c>
      <c r="XBW32" t="s">
        <v>26</v>
      </c>
      <c r="XBX32">
        <v>30</v>
      </c>
      <c r="XBY32" t="s">
        <v>26</v>
      </c>
      <c r="XBZ32">
        <v>30</v>
      </c>
      <c r="XCA32" t="s">
        <v>26</v>
      </c>
      <c r="XCB32">
        <v>30</v>
      </c>
      <c r="XCC32" t="s">
        <v>26</v>
      </c>
      <c r="XCD32">
        <v>30</v>
      </c>
      <c r="XCE32" t="s">
        <v>26</v>
      </c>
      <c r="XCF32">
        <v>30</v>
      </c>
      <c r="XCG32" t="s">
        <v>26</v>
      </c>
      <c r="XCH32">
        <v>30</v>
      </c>
      <c r="XCI32" t="s">
        <v>26</v>
      </c>
      <c r="XCJ32">
        <v>30</v>
      </c>
      <c r="XCK32" t="s">
        <v>26</v>
      </c>
      <c r="XCL32">
        <v>30</v>
      </c>
      <c r="XCM32" t="s">
        <v>26</v>
      </c>
      <c r="XCN32">
        <v>30</v>
      </c>
      <c r="XCO32" t="s">
        <v>26</v>
      </c>
      <c r="XCP32">
        <v>30</v>
      </c>
      <c r="XCQ32" t="s">
        <v>26</v>
      </c>
      <c r="XCR32">
        <v>30</v>
      </c>
      <c r="XCS32" t="s">
        <v>26</v>
      </c>
      <c r="XCT32">
        <v>30</v>
      </c>
      <c r="XCU32" t="s">
        <v>26</v>
      </c>
      <c r="XCV32">
        <v>30</v>
      </c>
      <c r="XCW32" t="s">
        <v>26</v>
      </c>
      <c r="XCX32">
        <v>30</v>
      </c>
      <c r="XCY32" t="s">
        <v>26</v>
      </c>
      <c r="XCZ32">
        <v>30</v>
      </c>
      <c r="XDA32" t="s">
        <v>26</v>
      </c>
      <c r="XDB32">
        <v>30</v>
      </c>
      <c r="XDC32" t="s">
        <v>26</v>
      </c>
      <c r="XDD32">
        <v>30</v>
      </c>
      <c r="XDE32" t="s">
        <v>26</v>
      </c>
      <c r="XDF32">
        <v>30</v>
      </c>
      <c r="XDG32" t="s">
        <v>26</v>
      </c>
      <c r="XDH32">
        <v>30</v>
      </c>
      <c r="XDI32" t="s">
        <v>26</v>
      </c>
      <c r="XDJ32">
        <v>30</v>
      </c>
      <c r="XDK32" t="s">
        <v>26</v>
      </c>
      <c r="XDL32">
        <v>30</v>
      </c>
      <c r="XDM32" t="s">
        <v>26</v>
      </c>
      <c r="XDN32">
        <v>30</v>
      </c>
      <c r="XDO32" t="s">
        <v>26</v>
      </c>
      <c r="XDP32">
        <v>30</v>
      </c>
      <c r="XDQ32" t="s">
        <v>26</v>
      </c>
      <c r="XDR32">
        <v>30</v>
      </c>
      <c r="XDS32" t="s">
        <v>26</v>
      </c>
      <c r="XDT32">
        <v>30</v>
      </c>
      <c r="XDU32" t="s">
        <v>26</v>
      </c>
      <c r="XDV32">
        <v>30</v>
      </c>
      <c r="XDW32" t="s">
        <v>26</v>
      </c>
      <c r="XDX32">
        <v>30</v>
      </c>
      <c r="XDY32" t="s">
        <v>26</v>
      </c>
      <c r="XDZ32">
        <v>30</v>
      </c>
      <c r="XEA32" t="s">
        <v>26</v>
      </c>
      <c r="XEB32">
        <v>30</v>
      </c>
      <c r="XEC32" t="s">
        <v>26</v>
      </c>
      <c r="XED32">
        <v>30</v>
      </c>
      <c r="XEE32" t="s">
        <v>26</v>
      </c>
      <c r="XEF32">
        <v>30</v>
      </c>
      <c r="XEG32" t="s">
        <v>26</v>
      </c>
      <c r="XEH32">
        <v>30</v>
      </c>
      <c r="XEI32" t="s">
        <v>26</v>
      </c>
      <c r="XEJ32">
        <v>30</v>
      </c>
      <c r="XEK32" t="s">
        <v>26</v>
      </c>
      <c r="XEL32">
        <v>30</v>
      </c>
      <c r="XEM32" t="s">
        <v>26</v>
      </c>
      <c r="XEN32">
        <v>30</v>
      </c>
      <c r="XEO32" t="s">
        <v>26</v>
      </c>
      <c r="XEP32">
        <v>30</v>
      </c>
      <c r="XEQ32" t="s">
        <v>26</v>
      </c>
      <c r="XER32">
        <v>30</v>
      </c>
      <c r="XES32" t="s">
        <v>26</v>
      </c>
      <c r="XET32">
        <v>30</v>
      </c>
      <c r="XEU32" t="s">
        <v>26</v>
      </c>
      <c r="XEV32">
        <v>30</v>
      </c>
      <c r="XEW32" t="s">
        <v>26</v>
      </c>
      <c r="XEX32">
        <v>30</v>
      </c>
      <c r="XEY32" t="s">
        <v>26</v>
      </c>
      <c r="XEZ32">
        <v>30</v>
      </c>
      <c r="XFA32" t="s">
        <v>26</v>
      </c>
      <c r="XFB32">
        <v>30</v>
      </c>
      <c r="XFC32" t="s">
        <v>26</v>
      </c>
    </row>
    <row r="33" spans="1:16383" ht="29.5" thickBot="1" x14ac:dyDescent="0.4">
      <c r="A33" s="18">
        <v>43</v>
      </c>
      <c r="B33" s="17" t="s">
        <v>22</v>
      </c>
      <c r="C33" s="24" t="s">
        <v>59</v>
      </c>
      <c r="D33" s="15">
        <v>0</v>
      </c>
      <c r="E33" s="15">
        <v>0</v>
      </c>
      <c r="F33" s="18">
        <v>43</v>
      </c>
      <c r="G33" s="22"/>
      <c r="FY33" t="s">
        <v>27</v>
      </c>
      <c r="FZ33">
        <v>30</v>
      </c>
      <c r="GA33" t="s">
        <v>27</v>
      </c>
      <c r="GB33">
        <v>30</v>
      </c>
      <c r="GC33" t="s">
        <v>27</v>
      </c>
      <c r="GD33">
        <v>30</v>
      </c>
      <c r="GE33" t="s">
        <v>27</v>
      </c>
      <c r="GF33">
        <v>30</v>
      </c>
      <c r="GG33" t="s">
        <v>27</v>
      </c>
      <c r="GH33">
        <v>30</v>
      </c>
      <c r="GI33" t="s">
        <v>27</v>
      </c>
      <c r="GJ33">
        <v>30</v>
      </c>
      <c r="GK33" t="s">
        <v>27</v>
      </c>
      <c r="GL33">
        <v>30</v>
      </c>
      <c r="GM33" t="s">
        <v>27</v>
      </c>
      <c r="GN33">
        <v>30</v>
      </c>
      <c r="GO33" t="s">
        <v>27</v>
      </c>
      <c r="GP33">
        <v>30</v>
      </c>
      <c r="GQ33" t="s">
        <v>27</v>
      </c>
      <c r="GR33">
        <v>30</v>
      </c>
      <c r="GS33" t="s">
        <v>27</v>
      </c>
      <c r="GT33">
        <v>30</v>
      </c>
      <c r="GU33" t="s">
        <v>27</v>
      </c>
      <c r="GV33">
        <v>30</v>
      </c>
      <c r="GW33" t="s">
        <v>27</v>
      </c>
      <c r="GX33">
        <v>30</v>
      </c>
      <c r="GY33" t="s">
        <v>27</v>
      </c>
      <c r="GZ33">
        <v>30</v>
      </c>
      <c r="HA33" t="s">
        <v>27</v>
      </c>
      <c r="HB33">
        <v>30</v>
      </c>
      <c r="HC33" t="s">
        <v>27</v>
      </c>
      <c r="HD33">
        <v>30</v>
      </c>
      <c r="HE33" t="s">
        <v>27</v>
      </c>
      <c r="HF33">
        <v>30</v>
      </c>
      <c r="HG33" t="s">
        <v>27</v>
      </c>
      <c r="HH33">
        <v>30</v>
      </c>
      <c r="HI33" t="s">
        <v>27</v>
      </c>
      <c r="HJ33">
        <v>30</v>
      </c>
      <c r="HK33" t="s">
        <v>27</v>
      </c>
      <c r="HL33">
        <v>30</v>
      </c>
      <c r="HM33" t="s">
        <v>27</v>
      </c>
      <c r="HN33">
        <v>30</v>
      </c>
      <c r="HO33" t="s">
        <v>27</v>
      </c>
      <c r="HP33">
        <v>30</v>
      </c>
      <c r="HQ33" t="s">
        <v>27</v>
      </c>
      <c r="HR33">
        <v>30</v>
      </c>
      <c r="HS33" t="s">
        <v>27</v>
      </c>
      <c r="HT33">
        <v>30</v>
      </c>
      <c r="HU33" t="s">
        <v>27</v>
      </c>
      <c r="HV33">
        <v>30</v>
      </c>
      <c r="HW33" t="s">
        <v>27</v>
      </c>
      <c r="HX33">
        <v>30</v>
      </c>
      <c r="HY33" t="s">
        <v>27</v>
      </c>
      <c r="HZ33">
        <v>30</v>
      </c>
      <c r="IA33" t="s">
        <v>27</v>
      </c>
      <c r="IB33">
        <v>30</v>
      </c>
      <c r="IC33" t="s">
        <v>27</v>
      </c>
      <c r="ID33">
        <v>30</v>
      </c>
      <c r="IE33" t="s">
        <v>27</v>
      </c>
      <c r="IF33">
        <v>30</v>
      </c>
      <c r="IG33" t="s">
        <v>27</v>
      </c>
      <c r="IH33">
        <v>30</v>
      </c>
      <c r="II33" t="s">
        <v>27</v>
      </c>
      <c r="IJ33">
        <v>30</v>
      </c>
      <c r="IK33" t="s">
        <v>27</v>
      </c>
      <c r="IL33">
        <v>30</v>
      </c>
      <c r="IM33" t="s">
        <v>27</v>
      </c>
      <c r="IN33">
        <v>30</v>
      </c>
      <c r="IO33" t="s">
        <v>27</v>
      </c>
      <c r="IP33">
        <v>30</v>
      </c>
      <c r="IQ33" t="s">
        <v>27</v>
      </c>
      <c r="IR33">
        <v>30</v>
      </c>
      <c r="IS33" t="s">
        <v>27</v>
      </c>
      <c r="IT33">
        <v>30</v>
      </c>
      <c r="IU33" t="s">
        <v>27</v>
      </c>
      <c r="IV33">
        <v>30</v>
      </c>
      <c r="IW33" t="s">
        <v>27</v>
      </c>
      <c r="IX33">
        <v>30</v>
      </c>
      <c r="IY33" t="s">
        <v>27</v>
      </c>
      <c r="IZ33">
        <v>30</v>
      </c>
      <c r="JA33" t="s">
        <v>27</v>
      </c>
      <c r="JB33">
        <v>30</v>
      </c>
      <c r="JC33" t="s">
        <v>27</v>
      </c>
      <c r="JD33">
        <v>30</v>
      </c>
      <c r="JE33" t="s">
        <v>27</v>
      </c>
      <c r="JF33">
        <v>30</v>
      </c>
      <c r="JG33" t="s">
        <v>27</v>
      </c>
      <c r="JH33">
        <v>30</v>
      </c>
      <c r="JI33" t="s">
        <v>27</v>
      </c>
      <c r="JJ33">
        <v>30</v>
      </c>
      <c r="JK33" t="s">
        <v>27</v>
      </c>
      <c r="JL33">
        <v>30</v>
      </c>
      <c r="JM33" t="s">
        <v>27</v>
      </c>
      <c r="JN33">
        <v>30</v>
      </c>
      <c r="JO33" t="s">
        <v>27</v>
      </c>
      <c r="JP33">
        <v>30</v>
      </c>
      <c r="JQ33" t="s">
        <v>27</v>
      </c>
      <c r="JR33">
        <v>30</v>
      </c>
      <c r="JS33" t="s">
        <v>27</v>
      </c>
      <c r="JT33">
        <v>30</v>
      </c>
      <c r="JU33" t="s">
        <v>27</v>
      </c>
      <c r="JV33">
        <v>30</v>
      </c>
      <c r="JW33" t="s">
        <v>27</v>
      </c>
      <c r="JX33">
        <v>30</v>
      </c>
      <c r="JY33" t="s">
        <v>27</v>
      </c>
      <c r="JZ33">
        <v>30</v>
      </c>
      <c r="KA33" t="s">
        <v>27</v>
      </c>
      <c r="KB33">
        <v>30</v>
      </c>
      <c r="KC33" t="s">
        <v>27</v>
      </c>
      <c r="KD33">
        <v>30</v>
      </c>
      <c r="KE33" t="s">
        <v>27</v>
      </c>
      <c r="KF33">
        <v>30</v>
      </c>
      <c r="KG33" t="s">
        <v>27</v>
      </c>
      <c r="KH33">
        <v>30</v>
      </c>
      <c r="KI33" t="s">
        <v>27</v>
      </c>
      <c r="KJ33">
        <v>30</v>
      </c>
      <c r="KK33" t="s">
        <v>27</v>
      </c>
      <c r="KL33">
        <v>30</v>
      </c>
      <c r="KM33" t="s">
        <v>27</v>
      </c>
      <c r="KN33">
        <v>30</v>
      </c>
      <c r="KO33" t="s">
        <v>27</v>
      </c>
      <c r="KP33">
        <v>30</v>
      </c>
      <c r="KQ33" t="s">
        <v>27</v>
      </c>
      <c r="KR33">
        <v>30</v>
      </c>
      <c r="KS33" t="s">
        <v>27</v>
      </c>
      <c r="KT33">
        <v>30</v>
      </c>
      <c r="KU33" t="s">
        <v>27</v>
      </c>
      <c r="KV33">
        <v>30</v>
      </c>
      <c r="KW33" t="s">
        <v>27</v>
      </c>
      <c r="KX33">
        <v>30</v>
      </c>
      <c r="KY33" t="s">
        <v>27</v>
      </c>
      <c r="KZ33">
        <v>30</v>
      </c>
      <c r="LA33" t="s">
        <v>27</v>
      </c>
      <c r="LB33">
        <v>30</v>
      </c>
      <c r="LC33" t="s">
        <v>27</v>
      </c>
      <c r="LD33">
        <v>30</v>
      </c>
      <c r="LE33" t="s">
        <v>27</v>
      </c>
      <c r="LF33">
        <v>30</v>
      </c>
      <c r="LG33" t="s">
        <v>27</v>
      </c>
      <c r="LH33">
        <v>30</v>
      </c>
      <c r="LI33" t="s">
        <v>27</v>
      </c>
      <c r="LJ33">
        <v>30</v>
      </c>
      <c r="LK33" t="s">
        <v>27</v>
      </c>
      <c r="LL33">
        <v>30</v>
      </c>
      <c r="LM33" t="s">
        <v>27</v>
      </c>
      <c r="LN33">
        <v>30</v>
      </c>
      <c r="LO33" t="s">
        <v>27</v>
      </c>
      <c r="LP33">
        <v>30</v>
      </c>
      <c r="LQ33" t="s">
        <v>27</v>
      </c>
      <c r="LR33">
        <v>30</v>
      </c>
      <c r="LS33" t="s">
        <v>27</v>
      </c>
      <c r="LT33">
        <v>30</v>
      </c>
      <c r="LU33" t="s">
        <v>27</v>
      </c>
      <c r="LV33">
        <v>30</v>
      </c>
      <c r="LW33" t="s">
        <v>27</v>
      </c>
      <c r="LX33">
        <v>30</v>
      </c>
      <c r="LY33" t="s">
        <v>27</v>
      </c>
      <c r="LZ33">
        <v>30</v>
      </c>
      <c r="MA33" t="s">
        <v>27</v>
      </c>
      <c r="MB33">
        <v>30</v>
      </c>
      <c r="MC33" t="s">
        <v>27</v>
      </c>
      <c r="MD33">
        <v>30</v>
      </c>
      <c r="ME33" t="s">
        <v>27</v>
      </c>
      <c r="MF33">
        <v>30</v>
      </c>
      <c r="MG33" t="s">
        <v>27</v>
      </c>
      <c r="MH33">
        <v>30</v>
      </c>
      <c r="MI33" t="s">
        <v>27</v>
      </c>
      <c r="MJ33">
        <v>30</v>
      </c>
      <c r="MK33" t="s">
        <v>27</v>
      </c>
      <c r="ML33">
        <v>30</v>
      </c>
      <c r="MM33" t="s">
        <v>27</v>
      </c>
      <c r="MN33">
        <v>30</v>
      </c>
      <c r="MO33" t="s">
        <v>27</v>
      </c>
      <c r="MP33">
        <v>30</v>
      </c>
      <c r="MQ33" t="s">
        <v>27</v>
      </c>
      <c r="MR33">
        <v>30</v>
      </c>
      <c r="MS33" t="s">
        <v>27</v>
      </c>
      <c r="MT33">
        <v>30</v>
      </c>
      <c r="MU33" t="s">
        <v>27</v>
      </c>
      <c r="MV33">
        <v>30</v>
      </c>
      <c r="MW33" t="s">
        <v>27</v>
      </c>
      <c r="MX33">
        <v>30</v>
      </c>
      <c r="MY33" t="s">
        <v>27</v>
      </c>
      <c r="MZ33">
        <v>30</v>
      </c>
      <c r="NA33" t="s">
        <v>27</v>
      </c>
      <c r="NB33">
        <v>30</v>
      </c>
      <c r="NC33" t="s">
        <v>27</v>
      </c>
      <c r="ND33">
        <v>30</v>
      </c>
      <c r="NE33" t="s">
        <v>27</v>
      </c>
      <c r="NF33">
        <v>30</v>
      </c>
      <c r="NG33" t="s">
        <v>27</v>
      </c>
      <c r="NH33">
        <v>30</v>
      </c>
      <c r="NI33" t="s">
        <v>27</v>
      </c>
      <c r="NJ33">
        <v>30</v>
      </c>
      <c r="NK33" t="s">
        <v>27</v>
      </c>
      <c r="NL33">
        <v>30</v>
      </c>
      <c r="NM33" t="s">
        <v>27</v>
      </c>
      <c r="NN33">
        <v>30</v>
      </c>
      <c r="NO33" t="s">
        <v>27</v>
      </c>
      <c r="NP33">
        <v>30</v>
      </c>
      <c r="NQ33" t="s">
        <v>27</v>
      </c>
      <c r="NR33">
        <v>30</v>
      </c>
      <c r="NS33" t="s">
        <v>27</v>
      </c>
      <c r="NT33">
        <v>30</v>
      </c>
      <c r="NU33" t="s">
        <v>27</v>
      </c>
      <c r="NV33">
        <v>30</v>
      </c>
      <c r="NW33" t="s">
        <v>27</v>
      </c>
      <c r="NX33">
        <v>30</v>
      </c>
      <c r="NY33" t="s">
        <v>27</v>
      </c>
      <c r="NZ33">
        <v>30</v>
      </c>
      <c r="OA33" t="s">
        <v>27</v>
      </c>
      <c r="OB33">
        <v>30</v>
      </c>
      <c r="OC33" t="s">
        <v>27</v>
      </c>
      <c r="OD33">
        <v>30</v>
      </c>
      <c r="OE33" t="s">
        <v>27</v>
      </c>
      <c r="OF33">
        <v>30</v>
      </c>
      <c r="OG33" t="s">
        <v>27</v>
      </c>
      <c r="OH33">
        <v>30</v>
      </c>
      <c r="OI33" t="s">
        <v>27</v>
      </c>
      <c r="OJ33">
        <v>30</v>
      </c>
      <c r="OK33" t="s">
        <v>27</v>
      </c>
      <c r="OL33">
        <v>30</v>
      </c>
      <c r="OM33" t="s">
        <v>27</v>
      </c>
      <c r="ON33">
        <v>30</v>
      </c>
      <c r="OO33" t="s">
        <v>27</v>
      </c>
      <c r="OP33">
        <v>30</v>
      </c>
      <c r="OQ33" t="s">
        <v>27</v>
      </c>
      <c r="OR33">
        <v>30</v>
      </c>
      <c r="OS33" t="s">
        <v>27</v>
      </c>
      <c r="OT33">
        <v>30</v>
      </c>
      <c r="OU33" t="s">
        <v>27</v>
      </c>
      <c r="OV33">
        <v>30</v>
      </c>
      <c r="OW33" t="s">
        <v>27</v>
      </c>
      <c r="OX33">
        <v>30</v>
      </c>
      <c r="OY33" t="s">
        <v>27</v>
      </c>
      <c r="OZ33">
        <v>30</v>
      </c>
      <c r="PA33" t="s">
        <v>27</v>
      </c>
      <c r="PB33">
        <v>30</v>
      </c>
      <c r="PC33" t="s">
        <v>27</v>
      </c>
      <c r="PD33">
        <v>30</v>
      </c>
      <c r="PE33" t="s">
        <v>27</v>
      </c>
      <c r="PF33">
        <v>30</v>
      </c>
      <c r="PG33" t="s">
        <v>27</v>
      </c>
      <c r="PH33">
        <v>30</v>
      </c>
      <c r="PI33" t="s">
        <v>27</v>
      </c>
      <c r="PJ33">
        <v>30</v>
      </c>
      <c r="PK33" t="s">
        <v>27</v>
      </c>
      <c r="PL33">
        <v>30</v>
      </c>
      <c r="PM33" t="s">
        <v>27</v>
      </c>
      <c r="PN33">
        <v>30</v>
      </c>
      <c r="PO33" t="s">
        <v>27</v>
      </c>
      <c r="PP33">
        <v>30</v>
      </c>
      <c r="PQ33" t="s">
        <v>27</v>
      </c>
      <c r="PR33">
        <v>30</v>
      </c>
      <c r="PS33" t="s">
        <v>27</v>
      </c>
      <c r="PT33">
        <v>30</v>
      </c>
      <c r="PU33" t="s">
        <v>27</v>
      </c>
      <c r="PV33">
        <v>30</v>
      </c>
      <c r="PW33" t="s">
        <v>27</v>
      </c>
      <c r="PX33">
        <v>30</v>
      </c>
      <c r="PY33" t="s">
        <v>27</v>
      </c>
      <c r="PZ33">
        <v>30</v>
      </c>
      <c r="QA33" t="s">
        <v>27</v>
      </c>
      <c r="QB33">
        <v>30</v>
      </c>
      <c r="QC33" t="s">
        <v>27</v>
      </c>
      <c r="QD33">
        <v>30</v>
      </c>
      <c r="QE33" t="s">
        <v>27</v>
      </c>
      <c r="QF33">
        <v>30</v>
      </c>
      <c r="QG33" t="s">
        <v>27</v>
      </c>
      <c r="QH33">
        <v>30</v>
      </c>
      <c r="QI33" t="s">
        <v>27</v>
      </c>
      <c r="QJ33">
        <v>30</v>
      </c>
      <c r="QK33" t="s">
        <v>27</v>
      </c>
      <c r="QL33">
        <v>30</v>
      </c>
      <c r="QM33" t="s">
        <v>27</v>
      </c>
      <c r="QN33">
        <v>30</v>
      </c>
      <c r="QO33" t="s">
        <v>27</v>
      </c>
      <c r="QP33">
        <v>30</v>
      </c>
      <c r="QQ33" t="s">
        <v>27</v>
      </c>
      <c r="QR33">
        <v>30</v>
      </c>
      <c r="QS33" t="s">
        <v>27</v>
      </c>
      <c r="QT33">
        <v>30</v>
      </c>
      <c r="QU33" t="s">
        <v>27</v>
      </c>
      <c r="QV33">
        <v>30</v>
      </c>
      <c r="QW33" t="s">
        <v>27</v>
      </c>
      <c r="QX33">
        <v>30</v>
      </c>
      <c r="QY33" t="s">
        <v>27</v>
      </c>
      <c r="QZ33">
        <v>30</v>
      </c>
      <c r="RA33" t="s">
        <v>27</v>
      </c>
      <c r="RB33">
        <v>30</v>
      </c>
      <c r="RC33" t="s">
        <v>27</v>
      </c>
      <c r="RD33">
        <v>30</v>
      </c>
      <c r="RE33" t="s">
        <v>27</v>
      </c>
      <c r="RF33">
        <v>30</v>
      </c>
      <c r="RG33" t="s">
        <v>27</v>
      </c>
      <c r="RH33">
        <v>30</v>
      </c>
      <c r="RI33" t="s">
        <v>27</v>
      </c>
      <c r="RJ33">
        <v>30</v>
      </c>
      <c r="RK33" t="s">
        <v>27</v>
      </c>
      <c r="RL33">
        <v>30</v>
      </c>
      <c r="RM33" t="s">
        <v>27</v>
      </c>
      <c r="RN33">
        <v>30</v>
      </c>
      <c r="RO33" t="s">
        <v>27</v>
      </c>
      <c r="RP33">
        <v>30</v>
      </c>
      <c r="RQ33" t="s">
        <v>27</v>
      </c>
      <c r="RR33">
        <v>30</v>
      </c>
      <c r="RS33" t="s">
        <v>27</v>
      </c>
      <c r="RT33">
        <v>30</v>
      </c>
      <c r="RU33" t="s">
        <v>27</v>
      </c>
      <c r="RV33">
        <v>30</v>
      </c>
      <c r="RW33" t="s">
        <v>27</v>
      </c>
      <c r="RX33">
        <v>30</v>
      </c>
      <c r="RY33" t="s">
        <v>27</v>
      </c>
      <c r="RZ33">
        <v>30</v>
      </c>
      <c r="SA33" t="s">
        <v>27</v>
      </c>
      <c r="SB33">
        <v>30</v>
      </c>
      <c r="SC33" t="s">
        <v>27</v>
      </c>
      <c r="SD33">
        <v>30</v>
      </c>
      <c r="SE33" t="s">
        <v>27</v>
      </c>
      <c r="SF33">
        <v>30</v>
      </c>
      <c r="SG33" t="s">
        <v>27</v>
      </c>
      <c r="SH33">
        <v>30</v>
      </c>
      <c r="SI33" t="s">
        <v>27</v>
      </c>
      <c r="SJ33">
        <v>30</v>
      </c>
      <c r="SK33" t="s">
        <v>27</v>
      </c>
      <c r="SL33">
        <v>30</v>
      </c>
      <c r="SM33" t="s">
        <v>27</v>
      </c>
      <c r="SN33">
        <v>30</v>
      </c>
      <c r="SO33" t="s">
        <v>27</v>
      </c>
      <c r="SP33">
        <v>30</v>
      </c>
      <c r="SQ33" t="s">
        <v>27</v>
      </c>
      <c r="SR33">
        <v>30</v>
      </c>
      <c r="SS33" t="s">
        <v>27</v>
      </c>
      <c r="ST33">
        <v>30</v>
      </c>
      <c r="SU33" t="s">
        <v>27</v>
      </c>
      <c r="SV33">
        <v>30</v>
      </c>
      <c r="SW33" t="s">
        <v>27</v>
      </c>
      <c r="SX33">
        <v>30</v>
      </c>
      <c r="SY33" t="s">
        <v>27</v>
      </c>
      <c r="SZ33">
        <v>30</v>
      </c>
      <c r="TA33" t="s">
        <v>27</v>
      </c>
      <c r="TB33">
        <v>30</v>
      </c>
      <c r="TC33" t="s">
        <v>27</v>
      </c>
      <c r="TD33">
        <v>30</v>
      </c>
      <c r="TE33" t="s">
        <v>27</v>
      </c>
      <c r="TF33">
        <v>30</v>
      </c>
      <c r="TG33" t="s">
        <v>27</v>
      </c>
      <c r="TH33">
        <v>30</v>
      </c>
      <c r="TI33" t="s">
        <v>27</v>
      </c>
      <c r="TJ33">
        <v>30</v>
      </c>
      <c r="TK33" t="s">
        <v>27</v>
      </c>
      <c r="TL33">
        <v>30</v>
      </c>
      <c r="TM33" t="s">
        <v>27</v>
      </c>
      <c r="TN33">
        <v>30</v>
      </c>
      <c r="TO33" t="s">
        <v>27</v>
      </c>
      <c r="TP33">
        <v>30</v>
      </c>
      <c r="TQ33" t="s">
        <v>27</v>
      </c>
      <c r="TR33">
        <v>30</v>
      </c>
      <c r="TS33" t="s">
        <v>27</v>
      </c>
      <c r="TT33">
        <v>30</v>
      </c>
      <c r="TU33" t="s">
        <v>27</v>
      </c>
      <c r="TV33">
        <v>30</v>
      </c>
      <c r="TW33" t="s">
        <v>27</v>
      </c>
      <c r="TX33">
        <v>30</v>
      </c>
      <c r="TY33" t="s">
        <v>27</v>
      </c>
      <c r="TZ33">
        <v>30</v>
      </c>
      <c r="UA33" t="s">
        <v>27</v>
      </c>
      <c r="UB33">
        <v>30</v>
      </c>
      <c r="UC33" t="s">
        <v>27</v>
      </c>
      <c r="UD33">
        <v>30</v>
      </c>
      <c r="UE33" t="s">
        <v>27</v>
      </c>
      <c r="UF33">
        <v>30</v>
      </c>
      <c r="UG33" t="s">
        <v>27</v>
      </c>
      <c r="UH33">
        <v>30</v>
      </c>
      <c r="UI33" t="s">
        <v>27</v>
      </c>
      <c r="UJ33">
        <v>30</v>
      </c>
      <c r="UK33" t="s">
        <v>27</v>
      </c>
      <c r="UL33">
        <v>30</v>
      </c>
      <c r="UM33" t="s">
        <v>27</v>
      </c>
      <c r="UN33">
        <v>30</v>
      </c>
      <c r="UO33" t="s">
        <v>27</v>
      </c>
      <c r="UP33">
        <v>30</v>
      </c>
      <c r="UQ33" t="s">
        <v>27</v>
      </c>
      <c r="UR33">
        <v>30</v>
      </c>
      <c r="US33" t="s">
        <v>27</v>
      </c>
      <c r="UT33">
        <v>30</v>
      </c>
      <c r="UU33" t="s">
        <v>27</v>
      </c>
      <c r="UV33">
        <v>30</v>
      </c>
      <c r="UW33" t="s">
        <v>27</v>
      </c>
      <c r="UX33">
        <v>30</v>
      </c>
      <c r="UY33" t="s">
        <v>27</v>
      </c>
      <c r="UZ33">
        <v>30</v>
      </c>
      <c r="VA33" t="s">
        <v>27</v>
      </c>
      <c r="VB33">
        <v>30</v>
      </c>
      <c r="VC33" t="s">
        <v>27</v>
      </c>
      <c r="VD33">
        <v>30</v>
      </c>
      <c r="VE33" t="s">
        <v>27</v>
      </c>
      <c r="VF33">
        <v>30</v>
      </c>
      <c r="VG33" t="s">
        <v>27</v>
      </c>
      <c r="VH33">
        <v>30</v>
      </c>
      <c r="VI33" t="s">
        <v>27</v>
      </c>
      <c r="VJ33">
        <v>30</v>
      </c>
      <c r="VK33" t="s">
        <v>27</v>
      </c>
      <c r="VL33">
        <v>30</v>
      </c>
      <c r="VM33" t="s">
        <v>27</v>
      </c>
      <c r="VN33">
        <v>30</v>
      </c>
      <c r="VO33" t="s">
        <v>27</v>
      </c>
      <c r="VP33">
        <v>30</v>
      </c>
      <c r="VQ33" t="s">
        <v>27</v>
      </c>
      <c r="VR33">
        <v>30</v>
      </c>
      <c r="VS33" t="s">
        <v>27</v>
      </c>
      <c r="VT33">
        <v>30</v>
      </c>
      <c r="VU33" t="s">
        <v>27</v>
      </c>
      <c r="VV33">
        <v>30</v>
      </c>
      <c r="VW33" t="s">
        <v>27</v>
      </c>
      <c r="VX33">
        <v>30</v>
      </c>
      <c r="VY33" t="s">
        <v>27</v>
      </c>
      <c r="VZ33">
        <v>30</v>
      </c>
      <c r="WA33" t="s">
        <v>27</v>
      </c>
      <c r="WB33">
        <v>30</v>
      </c>
      <c r="WC33" t="s">
        <v>27</v>
      </c>
      <c r="WD33">
        <v>30</v>
      </c>
      <c r="WE33" t="s">
        <v>27</v>
      </c>
      <c r="WF33">
        <v>30</v>
      </c>
      <c r="WG33" t="s">
        <v>27</v>
      </c>
      <c r="WH33">
        <v>30</v>
      </c>
      <c r="WI33" t="s">
        <v>27</v>
      </c>
      <c r="WJ33">
        <v>30</v>
      </c>
      <c r="WK33" t="s">
        <v>27</v>
      </c>
      <c r="WL33">
        <v>30</v>
      </c>
      <c r="WM33" t="s">
        <v>27</v>
      </c>
      <c r="WN33">
        <v>30</v>
      </c>
      <c r="WO33" t="s">
        <v>27</v>
      </c>
      <c r="WP33">
        <v>30</v>
      </c>
      <c r="WQ33" t="s">
        <v>27</v>
      </c>
      <c r="WR33">
        <v>30</v>
      </c>
      <c r="WS33" t="s">
        <v>27</v>
      </c>
      <c r="WT33">
        <v>30</v>
      </c>
      <c r="WU33" t="s">
        <v>27</v>
      </c>
      <c r="WV33">
        <v>30</v>
      </c>
      <c r="WW33" t="s">
        <v>27</v>
      </c>
      <c r="WX33">
        <v>30</v>
      </c>
      <c r="WY33" t="s">
        <v>27</v>
      </c>
      <c r="WZ33">
        <v>30</v>
      </c>
      <c r="XA33" t="s">
        <v>27</v>
      </c>
      <c r="XB33">
        <v>30</v>
      </c>
      <c r="XC33" t="s">
        <v>27</v>
      </c>
      <c r="XD33">
        <v>30</v>
      </c>
      <c r="XE33" t="s">
        <v>27</v>
      </c>
      <c r="XF33">
        <v>30</v>
      </c>
      <c r="XG33" t="s">
        <v>27</v>
      </c>
      <c r="XH33">
        <v>30</v>
      </c>
      <c r="XI33" t="s">
        <v>27</v>
      </c>
      <c r="XJ33">
        <v>30</v>
      </c>
      <c r="XK33" t="s">
        <v>27</v>
      </c>
      <c r="XL33">
        <v>30</v>
      </c>
      <c r="XM33" t="s">
        <v>27</v>
      </c>
      <c r="XN33">
        <v>30</v>
      </c>
      <c r="XO33" t="s">
        <v>27</v>
      </c>
      <c r="XP33">
        <v>30</v>
      </c>
      <c r="XQ33" t="s">
        <v>27</v>
      </c>
      <c r="XR33">
        <v>30</v>
      </c>
      <c r="XS33" t="s">
        <v>27</v>
      </c>
      <c r="XT33">
        <v>30</v>
      </c>
      <c r="XU33" t="s">
        <v>27</v>
      </c>
      <c r="XV33">
        <v>30</v>
      </c>
      <c r="XW33" t="s">
        <v>27</v>
      </c>
      <c r="XX33">
        <v>30</v>
      </c>
      <c r="XY33" t="s">
        <v>27</v>
      </c>
      <c r="XZ33">
        <v>30</v>
      </c>
      <c r="YA33" t="s">
        <v>27</v>
      </c>
      <c r="YB33">
        <v>30</v>
      </c>
      <c r="YC33" t="s">
        <v>27</v>
      </c>
      <c r="YD33">
        <v>30</v>
      </c>
      <c r="YE33" t="s">
        <v>27</v>
      </c>
      <c r="YF33">
        <v>30</v>
      </c>
      <c r="YG33" t="s">
        <v>27</v>
      </c>
      <c r="YH33">
        <v>30</v>
      </c>
      <c r="YI33" t="s">
        <v>27</v>
      </c>
      <c r="YJ33">
        <v>30</v>
      </c>
      <c r="YK33" t="s">
        <v>27</v>
      </c>
      <c r="YL33">
        <v>30</v>
      </c>
      <c r="YM33" t="s">
        <v>27</v>
      </c>
      <c r="YN33">
        <v>30</v>
      </c>
      <c r="YO33" t="s">
        <v>27</v>
      </c>
      <c r="YP33">
        <v>30</v>
      </c>
      <c r="YQ33" t="s">
        <v>27</v>
      </c>
      <c r="YR33">
        <v>30</v>
      </c>
      <c r="YS33" t="s">
        <v>27</v>
      </c>
      <c r="YT33">
        <v>30</v>
      </c>
      <c r="YU33" t="s">
        <v>27</v>
      </c>
      <c r="YV33">
        <v>30</v>
      </c>
      <c r="YW33" t="s">
        <v>27</v>
      </c>
      <c r="YX33">
        <v>30</v>
      </c>
      <c r="YY33" t="s">
        <v>27</v>
      </c>
      <c r="YZ33">
        <v>30</v>
      </c>
      <c r="ZA33" t="s">
        <v>27</v>
      </c>
      <c r="ZB33">
        <v>30</v>
      </c>
      <c r="ZC33" t="s">
        <v>27</v>
      </c>
      <c r="ZD33">
        <v>30</v>
      </c>
      <c r="ZE33" t="s">
        <v>27</v>
      </c>
      <c r="ZF33">
        <v>30</v>
      </c>
      <c r="ZG33" t="s">
        <v>27</v>
      </c>
      <c r="ZH33">
        <v>30</v>
      </c>
      <c r="ZI33" t="s">
        <v>27</v>
      </c>
      <c r="ZJ33">
        <v>30</v>
      </c>
      <c r="ZK33" t="s">
        <v>27</v>
      </c>
      <c r="ZL33">
        <v>30</v>
      </c>
      <c r="ZM33" t="s">
        <v>27</v>
      </c>
      <c r="ZN33">
        <v>30</v>
      </c>
      <c r="ZO33" t="s">
        <v>27</v>
      </c>
      <c r="ZP33">
        <v>30</v>
      </c>
      <c r="ZQ33" t="s">
        <v>27</v>
      </c>
      <c r="ZR33">
        <v>30</v>
      </c>
      <c r="ZS33" t="s">
        <v>27</v>
      </c>
      <c r="ZT33">
        <v>30</v>
      </c>
      <c r="ZU33" t="s">
        <v>27</v>
      </c>
      <c r="ZV33">
        <v>30</v>
      </c>
      <c r="ZW33" t="s">
        <v>27</v>
      </c>
      <c r="ZX33">
        <v>30</v>
      </c>
      <c r="ZY33" t="s">
        <v>27</v>
      </c>
      <c r="ZZ33">
        <v>30</v>
      </c>
      <c r="AAA33" t="s">
        <v>27</v>
      </c>
      <c r="AAB33">
        <v>30</v>
      </c>
      <c r="AAC33" t="s">
        <v>27</v>
      </c>
      <c r="AAD33">
        <v>30</v>
      </c>
      <c r="AAE33" t="s">
        <v>27</v>
      </c>
      <c r="AAF33">
        <v>30</v>
      </c>
      <c r="AAG33" t="s">
        <v>27</v>
      </c>
      <c r="AAH33">
        <v>30</v>
      </c>
      <c r="AAI33" t="s">
        <v>27</v>
      </c>
      <c r="AAJ33">
        <v>30</v>
      </c>
      <c r="AAK33" t="s">
        <v>27</v>
      </c>
      <c r="AAL33">
        <v>30</v>
      </c>
      <c r="AAM33" t="s">
        <v>27</v>
      </c>
      <c r="AAN33">
        <v>30</v>
      </c>
      <c r="AAO33" t="s">
        <v>27</v>
      </c>
      <c r="AAP33">
        <v>30</v>
      </c>
      <c r="AAQ33" t="s">
        <v>27</v>
      </c>
      <c r="AAR33">
        <v>30</v>
      </c>
      <c r="AAS33" t="s">
        <v>27</v>
      </c>
      <c r="AAT33">
        <v>30</v>
      </c>
      <c r="AAU33" t="s">
        <v>27</v>
      </c>
      <c r="AAV33">
        <v>30</v>
      </c>
      <c r="AAW33" t="s">
        <v>27</v>
      </c>
      <c r="AAX33">
        <v>30</v>
      </c>
      <c r="AAY33" t="s">
        <v>27</v>
      </c>
      <c r="AAZ33">
        <v>30</v>
      </c>
      <c r="ABA33" t="s">
        <v>27</v>
      </c>
      <c r="ABB33">
        <v>30</v>
      </c>
      <c r="ABC33" t="s">
        <v>27</v>
      </c>
      <c r="ABD33">
        <v>30</v>
      </c>
      <c r="ABE33" t="s">
        <v>27</v>
      </c>
      <c r="ABF33">
        <v>30</v>
      </c>
      <c r="ABG33" t="s">
        <v>27</v>
      </c>
      <c r="ABH33">
        <v>30</v>
      </c>
      <c r="ABI33" t="s">
        <v>27</v>
      </c>
      <c r="ABJ33">
        <v>30</v>
      </c>
      <c r="ABK33" t="s">
        <v>27</v>
      </c>
      <c r="ABL33">
        <v>30</v>
      </c>
      <c r="ABM33" t="s">
        <v>27</v>
      </c>
      <c r="ABN33">
        <v>30</v>
      </c>
      <c r="ABO33" t="s">
        <v>27</v>
      </c>
      <c r="ABP33">
        <v>30</v>
      </c>
      <c r="ABQ33" t="s">
        <v>27</v>
      </c>
      <c r="ABR33">
        <v>30</v>
      </c>
      <c r="ABS33" t="s">
        <v>27</v>
      </c>
      <c r="ABT33">
        <v>30</v>
      </c>
      <c r="ABU33" t="s">
        <v>27</v>
      </c>
      <c r="ABV33">
        <v>30</v>
      </c>
      <c r="ABW33" t="s">
        <v>27</v>
      </c>
      <c r="ABX33">
        <v>30</v>
      </c>
      <c r="ABY33" t="s">
        <v>27</v>
      </c>
      <c r="ABZ33">
        <v>30</v>
      </c>
      <c r="ACA33" t="s">
        <v>27</v>
      </c>
      <c r="ACB33">
        <v>30</v>
      </c>
      <c r="ACC33" t="s">
        <v>27</v>
      </c>
      <c r="ACD33">
        <v>30</v>
      </c>
      <c r="ACE33" t="s">
        <v>27</v>
      </c>
      <c r="ACF33">
        <v>30</v>
      </c>
      <c r="ACG33" t="s">
        <v>27</v>
      </c>
      <c r="ACH33">
        <v>30</v>
      </c>
      <c r="ACI33" t="s">
        <v>27</v>
      </c>
      <c r="ACJ33">
        <v>30</v>
      </c>
      <c r="ACK33" t="s">
        <v>27</v>
      </c>
      <c r="ACL33">
        <v>30</v>
      </c>
      <c r="ACM33" t="s">
        <v>27</v>
      </c>
      <c r="ACN33">
        <v>30</v>
      </c>
      <c r="ACO33" t="s">
        <v>27</v>
      </c>
      <c r="ACP33">
        <v>30</v>
      </c>
      <c r="ACQ33" t="s">
        <v>27</v>
      </c>
      <c r="ACR33">
        <v>30</v>
      </c>
      <c r="ACS33" t="s">
        <v>27</v>
      </c>
      <c r="ACT33">
        <v>30</v>
      </c>
      <c r="ACU33" t="s">
        <v>27</v>
      </c>
      <c r="ACV33">
        <v>30</v>
      </c>
      <c r="ACW33" t="s">
        <v>27</v>
      </c>
      <c r="ACX33">
        <v>30</v>
      </c>
      <c r="ACY33" t="s">
        <v>27</v>
      </c>
      <c r="ACZ33">
        <v>30</v>
      </c>
      <c r="ADA33" t="s">
        <v>27</v>
      </c>
      <c r="ADB33">
        <v>30</v>
      </c>
      <c r="ADC33" t="s">
        <v>27</v>
      </c>
      <c r="ADD33">
        <v>30</v>
      </c>
      <c r="ADE33" t="s">
        <v>27</v>
      </c>
      <c r="ADF33">
        <v>30</v>
      </c>
      <c r="ADG33" t="s">
        <v>27</v>
      </c>
      <c r="ADH33">
        <v>30</v>
      </c>
      <c r="ADI33" t="s">
        <v>27</v>
      </c>
      <c r="ADJ33">
        <v>30</v>
      </c>
      <c r="ADK33" t="s">
        <v>27</v>
      </c>
      <c r="ADL33">
        <v>30</v>
      </c>
      <c r="ADM33" t="s">
        <v>27</v>
      </c>
      <c r="ADN33">
        <v>30</v>
      </c>
      <c r="ADO33" t="s">
        <v>27</v>
      </c>
      <c r="ADP33">
        <v>30</v>
      </c>
      <c r="ADQ33" t="s">
        <v>27</v>
      </c>
      <c r="ADR33">
        <v>30</v>
      </c>
      <c r="ADS33" t="s">
        <v>27</v>
      </c>
      <c r="ADT33">
        <v>30</v>
      </c>
      <c r="ADU33" t="s">
        <v>27</v>
      </c>
      <c r="ADV33">
        <v>30</v>
      </c>
      <c r="ADW33" t="s">
        <v>27</v>
      </c>
      <c r="ADX33">
        <v>30</v>
      </c>
      <c r="ADY33" t="s">
        <v>27</v>
      </c>
      <c r="ADZ33">
        <v>30</v>
      </c>
      <c r="AEA33" t="s">
        <v>27</v>
      </c>
      <c r="AEB33">
        <v>30</v>
      </c>
      <c r="AEC33" t="s">
        <v>27</v>
      </c>
      <c r="AED33">
        <v>30</v>
      </c>
      <c r="AEE33" t="s">
        <v>27</v>
      </c>
      <c r="AEF33">
        <v>30</v>
      </c>
      <c r="AEG33" t="s">
        <v>27</v>
      </c>
      <c r="AEH33">
        <v>30</v>
      </c>
      <c r="AEI33" t="s">
        <v>27</v>
      </c>
      <c r="AEJ33">
        <v>30</v>
      </c>
      <c r="AEK33" t="s">
        <v>27</v>
      </c>
      <c r="AEL33">
        <v>30</v>
      </c>
      <c r="AEM33" t="s">
        <v>27</v>
      </c>
      <c r="AEN33">
        <v>30</v>
      </c>
      <c r="AEO33" t="s">
        <v>27</v>
      </c>
      <c r="AEP33">
        <v>30</v>
      </c>
      <c r="AEQ33" t="s">
        <v>27</v>
      </c>
      <c r="AER33">
        <v>30</v>
      </c>
      <c r="AES33" t="s">
        <v>27</v>
      </c>
      <c r="AET33">
        <v>30</v>
      </c>
      <c r="AEU33" t="s">
        <v>27</v>
      </c>
      <c r="AEV33">
        <v>30</v>
      </c>
      <c r="AEW33" t="s">
        <v>27</v>
      </c>
      <c r="AEX33">
        <v>30</v>
      </c>
      <c r="AEY33" t="s">
        <v>27</v>
      </c>
      <c r="AEZ33">
        <v>30</v>
      </c>
      <c r="AFA33" t="s">
        <v>27</v>
      </c>
      <c r="AFB33">
        <v>30</v>
      </c>
      <c r="AFC33" t="s">
        <v>27</v>
      </c>
      <c r="AFD33">
        <v>30</v>
      </c>
      <c r="AFE33" t="s">
        <v>27</v>
      </c>
      <c r="AFF33">
        <v>30</v>
      </c>
      <c r="AFG33" t="s">
        <v>27</v>
      </c>
      <c r="AFH33">
        <v>30</v>
      </c>
      <c r="AFI33" t="s">
        <v>27</v>
      </c>
      <c r="AFJ33">
        <v>30</v>
      </c>
      <c r="AFK33" t="s">
        <v>27</v>
      </c>
      <c r="AFL33">
        <v>30</v>
      </c>
      <c r="AFM33" t="s">
        <v>27</v>
      </c>
      <c r="AFN33">
        <v>30</v>
      </c>
      <c r="AFO33" t="s">
        <v>27</v>
      </c>
      <c r="AFP33">
        <v>30</v>
      </c>
      <c r="AFQ33" t="s">
        <v>27</v>
      </c>
      <c r="AFR33">
        <v>30</v>
      </c>
      <c r="AFS33" t="s">
        <v>27</v>
      </c>
      <c r="AFT33">
        <v>30</v>
      </c>
      <c r="AFU33" t="s">
        <v>27</v>
      </c>
      <c r="AFV33">
        <v>30</v>
      </c>
      <c r="AFW33" t="s">
        <v>27</v>
      </c>
      <c r="AFX33">
        <v>30</v>
      </c>
      <c r="AFY33" t="s">
        <v>27</v>
      </c>
      <c r="AFZ33">
        <v>30</v>
      </c>
      <c r="AGA33" t="s">
        <v>27</v>
      </c>
      <c r="AGB33">
        <v>30</v>
      </c>
      <c r="AGC33" t="s">
        <v>27</v>
      </c>
      <c r="AGD33">
        <v>30</v>
      </c>
      <c r="AGE33" t="s">
        <v>27</v>
      </c>
      <c r="AGF33">
        <v>30</v>
      </c>
      <c r="AGG33" t="s">
        <v>27</v>
      </c>
      <c r="AGH33">
        <v>30</v>
      </c>
      <c r="AGI33" t="s">
        <v>27</v>
      </c>
      <c r="AGJ33">
        <v>30</v>
      </c>
      <c r="AGK33" t="s">
        <v>27</v>
      </c>
      <c r="AGL33">
        <v>30</v>
      </c>
      <c r="AGM33" t="s">
        <v>27</v>
      </c>
      <c r="AGN33">
        <v>30</v>
      </c>
      <c r="AGO33" t="s">
        <v>27</v>
      </c>
      <c r="AGP33">
        <v>30</v>
      </c>
      <c r="AGQ33" t="s">
        <v>27</v>
      </c>
      <c r="AGR33">
        <v>30</v>
      </c>
      <c r="AGS33" t="s">
        <v>27</v>
      </c>
      <c r="AGT33">
        <v>30</v>
      </c>
      <c r="AGU33" t="s">
        <v>27</v>
      </c>
      <c r="AGV33">
        <v>30</v>
      </c>
      <c r="AGW33" t="s">
        <v>27</v>
      </c>
      <c r="AGX33">
        <v>30</v>
      </c>
      <c r="AGY33" t="s">
        <v>27</v>
      </c>
      <c r="AGZ33">
        <v>30</v>
      </c>
      <c r="AHA33" t="s">
        <v>27</v>
      </c>
      <c r="AHB33">
        <v>30</v>
      </c>
      <c r="AHC33" t="s">
        <v>27</v>
      </c>
      <c r="AHD33">
        <v>30</v>
      </c>
      <c r="AHE33" t="s">
        <v>27</v>
      </c>
      <c r="AHF33">
        <v>30</v>
      </c>
      <c r="AHG33" t="s">
        <v>27</v>
      </c>
      <c r="AHH33">
        <v>30</v>
      </c>
      <c r="AHI33" t="s">
        <v>27</v>
      </c>
      <c r="AHJ33">
        <v>30</v>
      </c>
      <c r="AHK33" t="s">
        <v>27</v>
      </c>
      <c r="AHL33">
        <v>30</v>
      </c>
      <c r="AHM33" t="s">
        <v>27</v>
      </c>
      <c r="AHN33">
        <v>30</v>
      </c>
      <c r="AHO33" t="s">
        <v>27</v>
      </c>
      <c r="AHP33">
        <v>30</v>
      </c>
      <c r="AHQ33" t="s">
        <v>27</v>
      </c>
      <c r="AHR33">
        <v>30</v>
      </c>
      <c r="AHS33" t="s">
        <v>27</v>
      </c>
      <c r="AHT33">
        <v>30</v>
      </c>
      <c r="AHU33" t="s">
        <v>27</v>
      </c>
      <c r="AHV33">
        <v>30</v>
      </c>
      <c r="AHW33" t="s">
        <v>27</v>
      </c>
      <c r="AHX33">
        <v>30</v>
      </c>
      <c r="AHY33" t="s">
        <v>27</v>
      </c>
      <c r="AHZ33">
        <v>30</v>
      </c>
      <c r="AIA33" t="s">
        <v>27</v>
      </c>
      <c r="AIB33">
        <v>30</v>
      </c>
      <c r="AIC33" t="s">
        <v>27</v>
      </c>
      <c r="AID33">
        <v>30</v>
      </c>
      <c r="AIE33" t="s">
        <v>27</v>
      </c>
      <c r="AIF33">
        <v>30</v>
      </c>
      <c r="AIG33" t="s">
        <v>27</v>
      </c>
      <c r="AIH33">
        <v>30</v>
      </c>
      <c r="AII33" t="s">
        <v>27</v>
      </c>
      <c r="AIJ33">
        <v>30</v>
      </c>
      <c r="AIK33" t="s">
        <v>27</v>
      </c>
      <c r="AIL33">
        <v>30</v>
      </c>
      <c r="AIM33" t="s">
        <v>27</v>
      </c>
      <c r="AIN33">
        <v>30</v>
      </c>
      <c r="AIO33" t="s">
        <v>27</v>
      </c>
      <c r="AIP33">
        <v>30</v>
      </c>
      <c r="AIQ33" t="s">
        <v>27</v>
      </c>
      <c r="AIR33">
        <v>30</v>
      </c>
      <c r="AIS33" t="s">
        <v>27</v>
      </c>
      <c r="AIT33">
        <v>30</v>
      </c>
      <c r="AIU33" t="s">
        <v>27</v>
      </c>
      <c r="AIV33">
        <v>30</v>
      </c>
      <c r="AIW33" t="s">
        <v>27</v>
      </c>
      <c r="AIX33">
        <v>30</v>
      </c>
      <c r="AIY33" t="s">
        <v>27</v>
      </c>
      <c r="AIZ33">
        <v>30</v>
      </c>
      <c r="AJA33" t="s">
        <v>27</v>
      </c>
      <c r="AJB33">
        <v>30</v>
      </c>
      <c r="AJC33" t="s">
        <v>27</v>
      </c>
      <c r="AJD33">
        <v>30</v>
      </c>
      <c r="AJE33" t="s">
        <v>27</v>
      </c>
      <c r="AJF33">
        <v>30</v>
      </c>
      <c r="AJG33" t="s">
        <v>27</v>
      </c>
      <c r="AJH33">
        <v>30</v>
      </c>
      <c r="AJI33" t="s">
        <v>27</v>
      </c>
      <c r="AJJ33">
        <v>30</v>
      </c>
      <c r="AJK33" t="s">
        <v>27</v>
      </c>
      <c r="AJL33">
        <v>30</v>
      </c>
      <c r="AJM33" t="s">
        <v>27</v>
      </c>
      <c r="AJN33">
        <v>30</v>
      </c>
      <c r="AJO33" t="s">
        <v>27</v>
      </c>
      <c r="AJP33">
        <v>30</v>
      </c>
      <c r="AJQ33" t="s">
        <v>27</v>
      </c>
      <c r="AJR33">
        <v>30</v>
      </c>
      <c r="AJS33" t="s">
        <v>27</v>
      </c>
      <c r="AJT33">
        <v>30</v>
      </c>
      <c r="AJU33" t="s">
        <v>27</v>
      </c>
      <c r="AJV33">
        <v>30</v>
      </c>
      <c r="AJW33" t="s">
        <v>27</v>
      </c>
      <c r="AJX33">
        <v>30</v>
      </c>
      <c r="AJY33" t="s">
        <v>27</v>
      </c>
      <c r="AJZ33">
        <v>30</v>
      </c>
      <c r="AKA33" t="s">
        <v>27</v>
      </c>
      <c r="AKB33">
        <v>30</v>
      </c>
      <c r="AKC33" t="s">
        <v>27</v>
      </c>
      <c r="AKD33">
        <v>30</v>
      </c>
      <c r="AKE33" t="s">
        <v>27</v>
      </c>
      <c r="AKF33">
        <v>30</v>
      </c>
      <c r="AKG33" t="s">
        <v>27</v>
      </c>
      <c r="AKH33">
        <v>30</v>
      </c>
      <c r="AKI33" t="s">
        <v>27</v>
      </c>
      <c r="AKJ33">
        <v>30</v>
      </c>
      <c r="AKK33" t="s">
        <v>27</v>
      </c>
      <c r="AKL33">
        <v>30</v>
      </c>
      <c r="AKM33" t="s">
        <v>27</v>
      </c>
      <c r="AKN33">
        <v>30</v>
      </c>
      <c r="AKO33" t="s">
        <v>27</v>
      </c>
      <c r="AKP33">
        <v>30</v>
      </c>
      <c r="AKQ33" t="s">
        <v>27</v>
      </c>
      <c r="AKR33">
        <v>30</v>
      </c>
      <c r="AKS33" t="s">
        <v>27</v>
      </c>
      <c r="AKT33">
        <v>30</v>
      </c>
      <c r="AKU33" t="s">
        <v>27</v>
      </c>
      <c r="AKV33">
        <v>30</v>
      </c>
      <c r="AKW33" t="s">
        <v>27</v>
      </c>
      <c r="AKX33">
        <v>30</v>
      </c>
      <c r="AKY33" t="s">
        <v>27</v>
      </c>
      <c r="AKZ33">
        <v>30</v>
      </c>
      <c r="ALA33" t="s">
        <v>27</v>
      </c>
      <c r="ALB33">
        <v>30</v>
      </c>
      <c r="ALC33" t="s">
        <v>27</v>
      </c>
      <c r="ALD33">
        <v>30</v>
      </c>
      <c r="ALE33" t="s">
        <v>27</v>
      </c>
      <c r="ALF33">
        <v>30</v>
      </c>
      <c r="ALG33" t="s">
        <v>27</v>
      </c>
      <c r="ALH33">
        <v>30</v>
      </c>
      <c r="ALI33" t="s">
        <v>27</v>
      </c>
      <c r="ALJ33">
        <v>30</v>
      </c>
      <c r="ALK33" t="s">
        <v>27</v>
      </c>
      <c r="ALL33">
        <v>30</v>
      </c>
      <c r="ALM33" t="s">
        <v>27</v>
      </c>
      <c r="ALN33">
        <v>30</v>
      </c>
      <c r="ALO33" t="s">
        <v>27</v>
      </c>
      <c r="ALP33">
        <v>30</v>
      </c>
      <c r="ALQ33" t="s">
        <v>27</v>
      </c>
      <c r="ALR33">
        <v>30</v>
      </c>
      <c r="ALS33" t="s">
        <v>27</v>
      </c>
      <c r="ALT33">
        <v>30</v>
      </c>
      <c r="ALU33" t="s">
        <v>27</v>
      </c>
      <c r="ALV33">
        <v>30</v>
      </c>
      <c r="ALW33" t="s">
        <v>27</v>
      </c>
      <c r="ALX33">
        <v>30</v>
      </c>
      <c r="ALY33" t="s">
        <v>27</v>
      </c>
      <c r="ALZ33">
        <v>30</v>
      </c>
      <c r="AMA33" t="s">
        <v>27</v>
      </c>
      <c r="AMB33">
        <v>30</v>
      </c>
      <c r="AMC33" t="s">
        <v>27</v>
      </c>
      <c r="AMD33">
        <v>30</v>
      </c>
      <c r="AME33" t="s">
        <v>27</v>
      </c>
      <c r="AMF33">
        <v>30</v>
      </c>
      <c r="AMG33" t="s">
        <v>27</v>
      </c>
      <c r="AMH33">
        <v>30</v>
      </c>
      <c r="AMI33" t="s">
        <v>27</v>
      </c>
      <c r="AMJ33">
        <v>30</v>
      </c>
      <c r="AMK33" t="s">
        <v>27</v>
      </c>
      <c r="AML33">
        <v>30</v>
      </c>
      <c r="AMM33" t="s">
        <v>27</v>
      </c>
      <c r="AMN33">
        <v>30</v>
      </c>
      <c r="AMO33" t="s">
        <v>27</v>
      </c>
      <c r="AMP33">
        <v>30</v>
      </c>
      <c r="AMQ33" t="s">
        <v>27</v>
      </c>
      <c r="AMR33">
        <v>30</v>
      </c>
      <c r="AMS33" t="s">
        <v>27</v>
      </c>
      <c r="AMT33">
        <v>30</v>
      </c>
      <c r="AMU33" t="s">
        <v>27</v>
      </c>
      <c r="AMV33">
        <v>30</v>
      </c>
      <c r="AMW33" t="s">
        <v>27</v>
      </c>
      <c r="AMX33">
        <v>30</v>
      </c>
      <c r="AMY33" t="s">
        <v>27</v>
      </c>
      <c r="AMZ33">
        <v>30</v>
      </c>
      <c r="ANA33" t="s">
        <v>27</v>
      </c>
      <c r="ANB33">
        <v>30</v>
      </c>
      <c r="ANC33" t="s">
        <v>27</v>
      </c>
      <c r="AND33">
        <v>30</v>
      </c>
      <c r="ANE33" t="s">
        <v>27</v>
      </c>
      <c r="ANF33">
        <v>30</v>
      </c>
      <c r="ANG33" t="s">
        <v>27</v>
      </c>
      <c r="ANH33">
        <v>30</v>
      </c>
      <c r="ANI33" t="s">
        <v>27</v>
      </c>
      <c r="ANJ33">
        <v>30</v>
      </c>
      <c r="ANK33" t="s">
        <v>27</v>
      </c>
      <c r="ANL33">
        <v>30</v>
      </c>
      <c r="ANM33" t="s">
        <v>27</v>
      </c>
      <c r="ANN33">
        <v>30</v>
      </c>
      <c r="ANO33" t="s">
        <v>27</v>
      </c>
      <c r="ANP33">
        <v>30</v>
      </c>
      <c r="ANQ33" t="s">
        <v>27</v>
      </c>
      <c r="ANR33">
        <v>30</v>
      </c>
      <c r="ANS33" t="s">
        <v>27</v>
      </c>
      <c r="ANT33">
        <v>30</v>
      </c>
      <c r="ANU33" t="s">
        <v>27</v>
      </c>
      <c r="ANV33">
        <v>30</v>
      </c>
      <c r="ANW33" t="s">
        <v>27</v>
      </c>
      <c r="ANX33">
        <v>30</v>
      </c>
      <c r="ANY33" t="s">
        <v>27</v>
      </c>
      <c r="ANZ33">
        <v>30</v>
      </c>
      <c r="AOA33" t="s">
        <v>27</v>
      </c>
      <c r="AOB33">
        <v>30</v>
      </c>
      <c r="AOC33" t="s">
        <v>27</v>
      </c>
      <c r="AOD33">
        <v>30</v>
      </c>
      <c r="AOE33" t="s">
        <v>27</v>
      </c>
      <c r="AOF33">
        <v>30</v>
      </c>
      <c r="AOG33" t="s">
        <v>27</v>
      </c>
      <c r="AOH33">
        <v>30</v>
      </c>
      <c r="AOI33" t="s">
        <v>27</v>
      </c>
      <c r="AOJ33">
        <v>30</v>
      </c>
      <c r="AOK33" t="s">
        <v>27</v>
      </c>
      <c r="AOL33">
        <v>30</v>
      </c>
      <c r="AOM33" t="s">
        <v>27</v>
      </c>
      <c r="AON33">
        <v>30</v>
      </c>
      <c r="AOO33" t="s">
        <v>27</v>
      </c>
      <c r="AOP33">
        <v>30</v>
      </c>
      <c r="AOQ33" t="s">
        <v>27</v>
      </c>
      <c r="AOR33">
        <v>30</v>
      </c>
      <c r="AOS33" t="s">
        <v>27</v>
      </c>
      <c r="AOT33">
        <v>30</v>
      </c>
      <c r="AOU33" t="s">
        <v>27</v>
      </c>
      <c r="AOV33">
        <v>30</v>
      </c>
      <c r="AOW33" t="s">
        <v>27</v>
      </c>
      <c r="AOX33">
        <v>30</v>
      </c>
      <c r="AOY33" t="s">
        <v>27</v>
      </c>
      <c r="AOZ33">
        <v>30</v>
      </c>
      <c r="APA33" t="s">
        <v>27</v>
      </c>
      <c r="APB33">
        <v>30</v>
      </c>
      <c r="APC33" t="s">
        <v>27</v>
      </c>
      <c r="APD33">
        <v>30</v>
      </c>
      <c r="APE33" t="s">
        <v>27</v>
      </c>
      <c r="APF33">
        <v>30</v>
      </c>
      <c r="APG33" t="s">
        <v>27</v>
      </c>
      <c r="APH33">
        <v>30</v>
      </c>
      <c r="API33" t="s">
        <v>27</v>
      </c>
      <c r="APJ33">
        <v>30</v>
      </c>
      <c r="APK33" t="s">
        <v>27</v>
      </c>
      <c r="APL33">
        <v>30</v>
      </c>
      <c r="APM33" t="s">
        <v>27</v>
      </c>
      <c r="APN33">
        <v>30</v>
      </c>
      <c r="APO33" t="s">
        <v>27</v>
      </c>
      <c r="APP33">
        <v>30</v>
      </c>
      <c r="APQ33" t="s">
        <v>27</v>
      </c>
      <c r="APR33">
        <v>30</v>
      </c>
      <c r="APS33" t="s">
        <v>27</v>
      </c>
      <c r="APT33">
        <v>30</v>
      </c>
      <c r="APU33" t="s">
        <v>27</v>
      </c>
      <c r="APV33">
        <v>30</v>
      </c>
      <c r="APW33" t="s">
        <v>27</v>
      </c>
      <c r="APX33">
        <v>30</v>
      </c>
      <c r="APY33" t="s">
        <v>27</v>
      </c>
      <c r="APZ33">
        <v>30</v>
      </c>
      <c r="AQA33" t="s">
        <v>27</v>
      </c>
      <c r="AQB33">
        <v>30</v>
      </c>
      <c r="AQC33" t="s">
        <v>27</v>
      </c>
      <c r="AQD33">
        <v>30</v>
      </c>
      <c r="AQE33" t="s">
        <v>27</v>
      </c>
      <c r="AQF33">
        <v>30</v>
      </c>
      <c r="AQG33" t="s">
        <v>27</v>
      </c>
      <c r="AQH33">
        <v>30</v>
      </c>
      <c r="AQI33" t="s">
        <v>27</v>
      </c>
      <c r="AQJ33">
        <v>30</v>
      </c>
      <c r="AQK33" t="s">
        <v>27</v>
      </c>
      <c r="AQL33">
        <v>30</v>
      </c>
      <c r="AQM33" t="s">
        <v>27</v>
      </c>
      <c r="AQN33">
        <v>30</v>
      </c>
      <c r="AQO33" t="s">
        <v>27</v>
      </c>
      <c r="AQP33">
        <v>30</v>
      </c>
      <c r="AQQ33" t="s">
        <v>27</v>
      </c>
      <c r="AQR33">
        <v>30</v>
      </c>
      <c r="AQS33" t="s">
        <v>27</v>
      </c>
      <c r="AQT33">
        <v>30</v>
      </c>
      <c r="AQU33" t="s">
        <v>27</v>
      </c>
      <c r="AQV33">
        <v>30</v>
      </c>
      <c r="AQW33" t="s">
        <v>27</v>
      </c>
      <c r="AQX33">
        <v>30</v>
      </c>
      <c r="AQY33" t="s">
        <v>27</v>
      </c>
      <c r="AQZ33">
        <v>30</v>
      </c>
      <c r="ARA33" t="s">
        <v>27</v>
      </c>
      <c r="ARB33">
        <v>30</v>
      </c>
      <c r="ARC33" t="s">
        <v>27</v>
      </c>
      <c r="ARD33">
        <v>30</v>
      </c>
      <c r="ARE33" t="s">
        <v>27</v>
      </c>
      <c r="ARF33">
        <v>30</v>
      </c>
      <c r="ARG33" t="s">
        <v>27</v>
      </c>
      <c r="ARH33">
        <v>30</v>
      </c>
      <c r="ARI33" t="s">
        <v>27</v>
      </c>
      <c r="ARJ33">
        <v>30</v>
      </c>
      <c r="ARK33" t="s">
        <v>27</v>
      </c>
      <c r="ARL33">
        <v>30</v>
      </c>
      <c r="ARM33" t="s">
        <v>27</v>
      </c>
      <c r="ARN33">
        <v>30</v>
      </c>
      <c r="ARO33" t="s">
        <v>27</v>
      </c>
      <c r="ARP33">
        <v>30</v>
      </c>
      <c r="ARQ33" t="s">
        <v>27</v>
      </c>
      <c r="ARR33">
        <v>30</v>
      </c>
      <c r="ARS33" t="s">
        <v>27</v>
      </c>
      <c r="ART33">
        <v>30</v>
      </c>
      <c r="ARU33" t="s">
        <v>27</v>
      </c>
      <c r="ARV33">
        <v>30</v>
      </c>
      <c r="ARW33" t="s">
        <v>27</v>
      </c>
      <c r="ARX33">
        <v>30</v>
      </c>
      <c r="ARY33" t="s">
        <v>27</v>
      </c>
      <c r="ARZ33">
        <v>30</v>
      </c>
      <c r="ASA33" t="s">
        <v>27</v>
      </c>
      <c r="ASB33">
        <v>30</v>
      </c>
      <c r="ASC33" t="s">
        <v>27</v>
      </c>
      <c r="ASD33">
        <v>30</v>
      </c>
      <c r="ASE33" t="s">
        <v>27</v>
      </c>
      <c r="ASF33">
        <v>30</v>
      </c>
      <c r="ASG33" t="s">
        <v>27</v>
      </c>
      <c r="ASH33">
        <v>30</v>
      </c>
      <c r="ASI33" t="s">
        <v>27</v>
      </c>
      <c r="ASJ33">
        <v>30</v>
      </c>
      <c r="ASK33" t="s">
        <v>27</v>
      </c>
      <c r="ASL33">
        <v>30</v>
      </c>
      <c r="ASM33" t="s">
        <v>27</v>
      </c>
      <c r="ASN33">
        <v>30</v>
      </c>
      <c r="ASO33" t="s">
        <v>27</v>
      </c>
      <c r="ASP33">
        <v>30</v>
      </c>
      <c r="ASQ33" t="s">
        <v>27</v>
      </c>
      <c r="ASR33">
        <v>30</v>
      </c>
      <c r="ASS33" t="s">
        <v>27</v>
      </c>
      <c r="AST33">
        <v>30</v>
      </c>
      <c r="ASU33" t="s">
        <v>27</v>
      </c>
      <c r="ASV33">
        <v>30</v>
      </c>
      <c r="ASW33" t="s">
        <v>27</v>
      </c>
      <c r="ASX33">
        <v>30</v>
      </c>
      <c r="ASY33" t="s">
        <v>27</v>
      </c>
      <c r="ASZ33">
        <v>30</v>
      </c>
      <c r="ATA33" t="s">
        <v>27</v>
      </c>
      <c r="ATB33">
        <v>30</v>
      </c>
      <c r="ATC33" t="s">
        <v>27</v>
      </c>
      <c r="ATD33">
        <v>30</v>
      </c>
      <c r="ATE33" t="s">
        <v>27</v>
      </c>
      <c r="ATF33">
        <v>30</v>
      </c>
      <c r="ATG33" t="s">
        <v>27</v>
      </c>
      <c r="ATH33">
        <v>30</v>
      </c>
      <c r="ATI33" t="s">
        <v>27</v>
      </c>
      <c r="ATJ33">
        <v>30</v>
      </c>
      <c r="ATK33" t="s">
        <v>27</v>
      </c>
      <c r="ATL33">
        <v>30</v>
      </c>
      <c r="ATM33" t="s">
        <v>27</v>
      </c>
      <c r="ATN33">
        <v>30</v>
      </c>
      <c r="ATO33" t="s">
        <v>27</v>
      </c>
      <c r="ATP33">
        <v>30</v>
      </c>
      <c r="ATQ33" t="s">
        <v>27</v>
      </c>
      <c r="ATR33">
        <v>30</v>
      </c>
      <c r="ATS33" t="s">
        <v>27</v>
      </c>
      <c r="ATT33">
        <v>30</v>
      </c>
      <c r="ATU33" t="s">
        <v>27</v>
      </c>
      <c r="ATV33">
        <v>30</v>
      </c>
      <c r="ATW33" t="s">
        <v>27</v>
      </c>
      <c r="ATX33">
        <v>30</v>
      </c>
      <c r="ATY33" t="s">
        <v>27</v>
      </c>
      <c r="ATZ33">
        <v>30</v>
      </c>
      <c r="AUA33" t="s">
        <v>27</v>
      </c>
      <c r="AUB33">
        <v>30</v>
      </c>
      <c r="AUC33" t="s">
        <v>27</v>
      </c>
      <c r="AUD33">
        <v>30</v>
      </c>
      <c r="AUE33" t="s">
        <v>27</v>
      </c>
      <c r="AUF33">
        <v>30</v>
      </c>
      <c r="AUG33" t="s">
        <v>27</v>
      </c>
      <c r="AUH33">
        <v>30</v>
      </c>
      <c r="AUI33" t="s">
        <v>27</v>
      </c>
      <c r="AUJ33">
        <v>30</v>
      </c>
      <c r="AUK33" t="s">
        <v>27</v>
      </c>
      <c r="AUL33">
        <v>30</v>
      </c>
      <c r="AUM33" t="s">
        <v>27</v>
      </c>
      <c r="AUN33">
        <v>30</v>
      </c>
      <c r="AUO33" t="s">
        <v>27</v>
      </c>
      <c r="AUP33">
        <v>30</v>
      </c>
      <c r="AUQ33" t="s">
        <v>27</v>
      </c>
      <c r="AUR33">
        <v>30</v>
      </c>
      <c r="AUS33" t="s">
        <v>27</v>
      </c>
      <c r="AUT33">
        <v>30</v>
      </c>
      <c r="AUU33" t="s">
        <v>27</v>
      </c>
      <c r="AUV33">
        <v>30</v>
      </c>
      <c r="AUW33" t="s">
        <v>27</v>
      </c>
      <c r="AUX33">
        <v>30</v>
      </c>
      <c r="AUY33" t="s">
        <v>27</v>
      </c>
      <c r="AUZ33">
        <v>30</v>
      </c>
      <c r="AVA33" t="s">
        <v>27</v>
      </c>
      <c r="AVB33">
        <v>30</v>
      </c>
      <c r="AVC33" t="s">
        <v>27</v>
      </c>
      <c r="AVD33">
        <v>30</v>
      </c>
      <c r="AVE33" t="s">
        <v>27</v>
      </c>
      <c r="AVF33">
        <v>30</v>
      </c>
      <c r="AVG33" t="s">
        <v>27</v>
      </c>
      <c r="AVH33">
        <v>30</v>
      </c>
      <c r="AVI33" t="s">
        <v>27</v>
      </c>
      <c r="AVJ33">
        <v>30</v>
      </c>
      <c r="AVK33" t="s">
        <v>27</v>
      </c>
      <c r="AVL33">
        <v>30</v>
      </c>
      <c r="AVM33" t="s">
        <v>27</v>
      </c>
      <c r="AVN33">
        <v>30</v>
      </c>
      <c r="AVO33" t="s">
        <v>27</v>
      </c>
      <c r="AVP33">
        <v>30</v>
      </c>
      <c r="AVQ33" t="s">
        <v>27</v>
      </c>
      <c r="AVR33">
        <v>30</v>
      </c>
      <c r="AVS33" t="s">
        <v>27</v>
      </c>
      <c r="AVT33">
        <v>30</v>
      </c>
      <c r="AVU33" t="s">
        <v>27</v>
      </c>
      <c r="AVV33">
        <v>30</v>
      </c>
      <c r="AVW33" t="s">
        <v>27</v>
      </c>
      <c r="AVX33">
        <v>30</v>
      </c>
      <c r="AVY33" t="s">
        <v>27</v>
      </c>
      <c r="AVZ33">
        <v>30</v>
      </c>
      <c r="AWA33" t="s">
        <v>27</v>
      </c>
      <c r="AWB33">
        <v>30</v>
      </c>
      <c r="AWC33" t="s">
        <v>27</v>
      </c>
      <c r="AWD33">
        <v>30</v>
      </c>
      <c r="AWE33" t="s">
        <v>27</v>
      </c>
      <c r="AWF33">
        <v>30</v>
      </c>
      <c r="AWG33" t="s">
        <v>27</v>
      </c>
      <c r="AWH33">
        <v>30</v>
      </c>
      <c r="AWI33" t="s">
        <v>27</v>
      </c>
      <c r="AWJ33">
        <v>30</v>
      </c>
      <c r="AWK33" t="s">
        <v>27</v>
      </c>
      <c r="AWL33">
        <v>30</v>
      </c>
      <c r="AWM33" t="s">
        <v>27</v>
      </c>
      <c r="AWN33">
        <v>30</v>
      </c>
      <c r="AWO33" t="s">
        <v>27</v>
      </c>
      <c r="AWP33">
        <v>30</v>
      </c>
      <c r="AWQ33" t="s">
        <v>27</v>
      </c>
      <c r="AWR33">
        <v>30</v>
      </c>
      <c r="AWS33" t="s">
        <v>27</v>
      </c>
      <c r="AWT33">
        <v>30</v>
      </c>
      <c r="AWU33" t="s">
        <v>27</v>
      </c>
      <c r="AWV33">
        <v>30</v>
      </c>
      <c r="AWW33" t="s">
        <v>27</v>
      </c>
      <c r="AWX33">
        <v>30</v>
      </c>
      <c r="AWY33" t="s">
        <v>27</v>
      </c>
      <c r="AWZ33">
        <v>30</v>
      </c>
      <c r="AXA33" t="s">
        <v>27</v>
      </c>
      <c r="AXB33">
        <v>30</v>
      </c>
      <c r="AXC33" t="s">
        <v>27</v>
      </c>
      <c r="AXD33">
        <v>30</v>
      </c>
      <c r="AXE33" t="s">
        <v>27</v>
      </c>
      <c r="AXF33">
        <v>30</v>
      </c>
      <c r="AXG33" t="s">
        <v>27</v>
      </c>
      <c r="AXH33">
        <v>30</v>
      </c>
      <c r="AXI33" t="s">
        <v>27</v>
      </c>
      <c r="AXJ33">
        <v>30</v>
      </c>
      <c r="AXK33" t="s">
        <v>27</v>
      </c>
      <c r="AXL33">
        <v>30</v>
      </c>
      <c r="AXM33" t="s">
        <v>27</v>
      </c>
      <c r="AXN33">
        <v>30</v>
      </c>
      <c r="AXO33" t="s">
        <v>27</v>
      </c>
      <c r="AXP33">
        <v>30</v>
      </c>
      <c r="AXQ33" t="s">
        <v>27</v>
      </c>
      <c r="AXR33">
        <v>30</v>
      </c>
      <c r="AXS33" t="s">
        <v>27</v>
      </c>
      <c r="AXT33">
        <v>30</v>
      </c>
      <c r="AXU33" t="s">
        <v>27</v>
      </c>
      <c r="AXV33">
        <v>30</v>
      </c>
      <c r="AXW33" t="s">
        <v>27</v>
      </c>
      <c r="AXX33">
        <v>30</v>
      </c>
      <c r="AXY33" t="s">
        <v>27</v>
      </c>
      <c r="AXZ33">
        <v>30</v>
      </c>
      <c r="AYA33" t="s">
        <v>27</v>
      </c>
      <c r="AYB33">
        <v>30</v>
      </c>
      <c r="AYC33" t="s">
        <v>27</v>
      </c>
      <c r="AYD33">
        <v>30</v>
      </c>
      <c r="AYE33" t="s">
        <v>27</v>
      </c>
      <c r="AYF33">
        <v>30</v>
      </c>
      <c r="AYG33" t="s">
        <v>27</v>
      </c>
      <c r="AYH33">
        <v>30</v>
      </c>
      <c r="AYI33" t="s">
        <v>27</v>
      </c>
      <c r="AYJ33">
        <v>30</v>
      </c>
      <c r="AYK33" t="s">
        <v>27</v>
      </c>
      <c r="AYL33">
        <v>30</v>
      </c>
      <c r="AYM33" t="s">
        <v>27</v>
      </c>
      <c r="AYN33">
        <v>30</v>
      </c>
      <c r="AYO33" t="s">
        <v>27</v>
      </c>
      <c r="AYP33">
        <v>30</v>
      </c>
      <c r="AYQ33" t="s">
        <v>27</v>
      </c>
      <c r="AYR33">
        <v>30</v>
      </c>
      <c r="AYS33" t="s">
        <v>27</v>
      </c>
      <c r="AYT33">
        <v>30</v>
      </c>
      <c r="AYU33" t="s">
        <v>27</v>
      </c>
      <c r="AYV33">
        <v>30</v>
      </c>
      <c r="AYW33" t="s">
        <v>27</v>
      </c>
      <c r="AYX33">
        <v>30</v>
      </c>
      <c r="AYY33" t="s">
        <v>27</v>
      </c>
      <c r="AYZ33">
        <v>30</v>
      </c>
      <c r="AZA33" t="s">
        <v>27</v>
      </c>
      <c r="AZB33">
        <v>30</v>
      </c>
      <c r="AZC33" t="s">
        <v>27</v>
      </c>
      <c r="AZD33">
        <v>30</v>
      </c>
      <c r="AZE33" t="s">
        <v>27</v>
      </c>
      <c r="AZF33">
        <v>30</v>
      </c>
      <c r="AZG33" t="s">
        <v>27</v>
      </c>
      <c r="AZH33">
        <v>30</v>
      </c>
      <c r="AZI33" t="s">
        <v>27</v>
      </c>
      <c r="AZJ33">
        <v>30</v>
      </c>
      <c r="AZK33" t="s">
        <v>27</v>
      </c>
      <c r="AZL33">
        <v>30</v>
      </c>
      <c r="AZM33" t="s">
        <v>27</v>
      </c>
      <c r="AZN33">
        <v>30</v>
      </c>
      <c r="AZO33" t="s">
        <v>27</v>
      </c>
      <c r="AZP33">
        <v>30</v>
      </c>
      <c r="AZQ33" t="s">
        <v>27</v>
      </c>
      <c r="AZR33">
        <v>30</v>
      </c>
      <c r="AZS33" t="s">
        <v>27</v>
      </c>
      <c r="AZT33">
        <v>30</v>
      </c>
      <c r="AZU33" t="s">
        <v>27</v>
      </c>
      <c r="AZV33">
        <v>30</v>
      </c>
      <c r="AZW33" t="s">
        <v>27</v>
      </c>
      <c r="AZX33">
        <v>30</v>
      </c>
      <c r="AZY33" t="s">
        <v>27</v>
      </c>
      <c r="AZZ33">
        <v>30</v>
      </c>
      <c r="BAA33" t="s">
        <v>27</v>
      </c>
      <c r="BAB33">
        <v>30</v>
      </c>
      <c r="BAC33" t="s">
        <v>27</v>
      </c>
      <c r="BAD33">
        <v>30</v>
      </c>
      <c r="BAE33" t="s">
        <v>27</v>
      </c>
      <c r="BAF33">
        <v>30</v>
      </c>
      <c r="BAG33" t="s">
        <v>27</v>
      </c>
      <c r="BAH33">
        <v>30</v>
      </c>
      <c r="BAI33" t="s">
        <v>27</v>
      </c>
      <c r="BAJ33">
        <v>30</v>
      </c>
      <c r="BAK33" t="s">
        <v>27</v>
      </c>
      <c r="BAL33">
        <v>30</v>
      </c>
      <c r="BAM33" t="s">
        <v>27</v>
      </c>
      <c r="BAN33">
        <v>30</v>
      </c>
      <c r="BAO33" t="s">
        <v>27</v>
      </c>
      <c r="BAP33">
        <v>30</v>
      </c>
      <c r="BAQ33" t="s">
        <v>27</v>
      </c>
      <c r="BAR33">
        <v>30</v>
      </c>
      <c r="BAS33" t="s">
        <v>27</v>
      </c>
      <c r="BAT33">
        <v>30</v>
      </c>
      <c r="BAU33" t="s">
        <v>27</v>
      </c>
      <c r="BAV33">
        <v>30</v>
      </c>
      <c r="BAW33" t="s">
        <v>27</v>
      </c>
      <c r="BAX33">
        <v>30</v>
      </c>
      <c r="BAY33" t="s">
        <v>27</v>
      </c>
      <c r="BAZ33">
        <v>30</v>
      </c>
      <c r="BBA33" t="s">
        <v>27</v>
      </c>
      <c r="BBB33">
        <v>30</v>
      </c>
      <c r="BBC33" t="s">
        <v>27</v>
      </c>
      <c r="BBD33">
        <v>30</v>
      </c>
      <c r="BBE33" t="s">
        <v>27</v>
      </c>
      <c r="BBF33">
        <v>30</v>
      </c>
      <c r="BBG33" t="s">
        <v>27</v>
      </c>
      <c r="BBH33">
        <v>30</v>
      </c>
      <c r="BBI33" t="s">
        <v>27</v>
      </c>
      <c r="BBJ33">
        <v>30</v>
      </c>
      <c r="BBK33" t="s">
        <v>27</v>
      </c>
      <c r="BBL33">
        <v>30</v>
      </c>
      <c r="BBM33" t="s">
        <v>27</v>
      </c>
      <c r="BBN33">
        <v>30</v>
      </c>
      <c r="BBO33" t="s">
        <v>27</v>
      </c>
      <c r="BBP33">
        <v>30</v>
      </c>
      <c r="BBQ33" t="s">
        <v>27</v>
      </c>
      <c r="BBR33">
        <v>30</v>
      </c>
      <c r="BBS33" t="s">
        <v>27</v>
      </c>
      <c r="BBT33">
        <v>30</v>
      </c>
      <c r="BBU33" t="s">
        <v>27</v>
      </c>
      <c r="BBV33">
        <v>30</v>
      </c>
      <c r="BBW33" t="s">
        <v>27</v>
      </c>
      <c r="BBX33">
        <v>30</v>
      </c>
      <c r="BBY33" t="s">
        <v>27</v>
      </c>
      <c r="BBZ33">
        <v>30</v>
      </c>
      <c r="BCA33" t="s">
        <v>27</v>
      </c>
      <c r="BCB33">
        <v>30</v>
      </c>
      <c r="BCC33" t="s">
        <v>27</v>
      </c>
      <c r="BCD33">
        <v>30</v>
      </c>
      <c r="BCE33" t="s">
        <v>27</v>
      </c>
      <c r="BCF33">
        <v>30</v>
      </c>
      <c r="BCG33" t="s">
        <v>27</v>
      </c>
      <c r="BCH33">
        <v>30</v>
      </c>
      <c r="BCI33" t="s">
        <v>27</v>
      </c>
      <c r="BCJ33">
        <v>30</v>
      </c>
      <c r="BCK33" t="s">
        <v>27</v>
      </c>
      <c r="BCL33">
        <v>30</v>
      </c>
      <c r="BCM33" t="s">
        <v>27</v>
      </c>
      <c r="BCN33">
        <v>30</v>
      </c>
      <c r="BCO33" t="s">
        <v>27</v>
      </c>
      <c r="BCP33">
        <v>30</v>
      </c>
      <c r="BCQ33" t="s">
        <v>27</v>
      </c>
      <c r="BCR33">
        <v>30</v>
      </c>
      <c r="BCS33" t="s">
        <v>27</v>
      </c>
      <c r="BCT33">
        <v>30</v>
      </c>
      <c r="BCU33" t="s">
        <v>27</v>
      </c>
      <c r="BCV33">
        <v>30</v>
      </c>
      <c r="BCW33" t="s">
        <v>27</v>
      </c>
      <c r="BCX33">
        <v>30</v>
      </c>
      <c r="BCY33" t="s">
        <v>27</v>
      </c>
      <c r="BCZ33">
        <v>30</v>
      </c>
      <c r="BDA33" t="s">
        <v>27</v>
      </c>
      <c r="BDB33">
        <v>30</v>
      </c>
      <c r="BDC33" t="s">
        <v>27</v>
      </c>
      <c r="BDD33">
        <v>30</v>
      </c>
      <c r="BDE33" t="s">
        <v>27</v>
      </c>
      <c r="BDF33">
        <v>30</v>
      </c>
      <c r="BDG33" t="s">
        <v>27</v>
      </c>
      <c r="BDH33">
        <v>30</v>
      </c>
      <c r="BDI33" t="s">
        <v>27</v>
      </c>
      <c r="BDJ33">
        <v>30</v>
      </c>
      <c r="BDK33" t="s">
        <v>27</v>
      </c>
      <c r="BDL33">
        <v>30</v>
      </c>
      <c r="BDM33" t="s">
        <v>27</v>
      </c>
      <c r="BDN33">
        <v>30</v>
      </c>
      <c r="BDO33" t="s">
        <v>27</v>
      </c>
      <c r="BDP33">
        <v>30</v>
      </c>
      <c r="BDQ33" t="s">
        <v>27</v>
      </c>
      <c r="BDR33">
        <v>30</v>
      </c>
      <c r="BDS33" t="s">
        <v>27</v>
      </c>
      <c r="BDT33">
        <v>30</v>
      </c>
      <c r="BDU33" t="s">
        <v>27</v>
      </c>
      <c r="BDV33">
        <v>30</v>
      </c>
      <c r="BDW33" t="s">
        <v>27</v>
      </c>
      <c r="BDX33">
        <v>30</v>
      </c>
      <c r="BDY33" t="s">
        <v>27</v>
      </c>
      <c r="BDZ33">
        <v>30</v>
      </c>
      <c r="BEA33" t="s">
        <v>27</v>
      </c>
      <c r="BEB33">
        <v>30</v>
      </c>
      <c r="BEC33" t="s">
        <v>27</v>
      </c>
      <c r="BED33">
        <v>30</v>
      </c>
      <c r="BEE33" t="s">
        <v>27</v>
      </c>
      <c r="BEF33">
        <v>30</v>
      </c>
      <c r="BEG33" t="s">
        <v>27</v>
      </c>
      <c r="BEH33">
        <v>30</v>
      </c>
      <c r="BEI33" t="s">
        <v>27</v>
      </c>
      <c r="BEJ33">
        <v>30</v>
      </c>
      <c r="BEK33" t="s">
        <v>27</v>
      </c>
      <c r="BEL33">
        <v>30</v>
      </c>
      <c r="BEM33" t="s">
        <v>27</v>
      </c>
      <c r="BEN33">
        <v>30</v>
      </c>
      <c r="BEO33" t="s">
        <v>27</v>
      </c>
      <c r="BEP33">
        <v>30</v>
      </c>
      <c r="BEQ33" t="s">
        <v>27</v>
      </c>
      <c r="BER33">
        <v>30</v>
      </c>
      <c r="BES33" t="s">
        <v>27</v>
      </c>
      <c r="BET33">
        <v>30</v>
      </c>
      <c r="BEU33" t="s">
        <v>27</v>
      </c>
      <c r="BEV33">
        <v>30</v>
      </c>
      <c r="BEW33" t="s">
        <v>27</v>
      </c>
      <c r="BEX33">
        <v>30</v>
      </c>
      <c r="BEY33" t="s">
        <v>27</v>
      </c>
      <c r="BEZ33">
        <v>30</v>
      </c>
      <c r="BFA33" t="s">
        <v>27</v>
      </c>
      <c r="BFB33">
        <v>30</v>
      </c>
      <c r="BFC33" t="s">
        <v>27</v>
      </c>
      <c r="BFD33">
        <v>30</v>
      </c>
      <c r="BFE33" t="s">
        <v>27</v>
      </c>
      <c r="BFF33">
        <v>30</v>
      </c>
      <c r="BFG33" t="s">
        <v>27</v>
      </c>
      <c r="BFH33">
        <v>30</v>
      </c>
      <c r="BFI33" t="s">
        <v>27</v>
      </c>
      <c r="BFJ33">
        <v>30</v>
      </c>
      <c r="BFK33" t="s">
        <v>27</v>
      </c>
      <c r="BFL33">
        <v>30</v>
      </c>
      <c r="BFM33" t="s">
        <v>27</v>
      </c>
      <c r="BFN33">
        <v>30</v>
      </c>
      <c r="BFO33" t="s">
        <v>27</v>
      </c>
      <c r="BFP33">
        <v>30</v>
      </c>
      <c r="BFQ33" t="s">
        <v>27</v>
      </c>
      <c r="BFR33">
        <v>30</v>
      </c>
      <c r="BFS33" t="s">
        <v>27</v>
      </c>
      <c r="BFT33">
        <v>30</v>
      </c>
      <c r="BFU33" t="s">
        <v>27</v>
      </c>
      <c r="BFV33">
        <v>30</v>
      </c>
      <c r="BFW33" t="s">
        <v>27</v>
      </c>
      <c r="BFX33">
        <v>30</v>
      </c>
      <c r="BFY33" t="s">
        <v>27</v>
      </c>
      <c r="BFZ33">
        <v>30</v>
      </c>
      <c r="BGA33" t="s">
        <v>27</v>
      </c>
      <c r="BGB33">
        <v>30</v>
      </c>
      <c r="BGC33" t="s">
        <v>27</v>
      </c>
      <c r="BGD33">
        <v>30</v>
      </c>
      <c r="BGE33" t="s">
        <v>27</v>
      </c>
      <c r="BGF33">
        <v>30</v>
      </c>
      <c r="BGG33" t="s">
        <v>27</v>
      </c>
      <c r="BGH33">
        <v>30</v>
      </c>
      <c r="BGI33" t="s">
        <v>27</v>
      </c>
      <c r="BGJ33">
        <v>30</v>
      </c>
      <c r="BGK33" t="s">
        <v>27</v>
      </c>
      <c r="BGL33">
        <v>30</v>
      </c>
      <c r="BGM33" t="s">
        <v>27</v>
      </c>
      <c r="BGN33">
        <v>30</v>
      </c>
      <c r="BGO33" t="s">
        <v>27</v>
      </c>
      <c r="BGP33">
        <v>30</v>
      </c>
      <c r="BGQ33" t="s">
        <v>27</v>
      </c>
      <c r="BGR33">
        <v>30</v>
      </c>
      <c r="BGS33" t="s">
        <v>27</v>
      </c>
      <c r="BGT33">
        <v>30</v>
      </c>
      <c r="BGU33" t="s">
        <v>27</v>
      </c>
      <c r="BGV33">
        <v>30</v>
      </c>
      <c r="BGW33" t="s">
        <v>27</v>
      </c>
      <c r="BGX33">
        <v>30</v>
      </c>
      <c r="BGY33" t="s">
        <v>27</v>
      </c>
      <c r="BGZ33">
        <v>30</v>
      </c>
      <c r="BHA33" t="s">
        <v>27</v>
      </c>
      <c r="BHB33">
        <v>30</v>
      </c>
      <c r="BHC33" t="s">
        <v>27</v>
      </c>
      <c r="BHD33">
        <v>30</v>
      </c>
      <c r="BHE33" t="s">
        <v>27</v>
      </c>
      <c r="BHF33">
        <v>30</v>
      </c>
      <c r="BHG33" t="s">
        <v>27</v>
      </c>
      <c r="BHH33">
        <v>30</v>
      </c>
      <c r="BHI33" t="s">
        <v>27</v>
      </c>
      <c r="BHJ33">
        <v>30</v>
      </c>
      <c r="BHK33" t="s">
        <v>27</v>
      </c>
      <c r="BHL33">
        <v>30</v>
      </c>
      <c r="BHM33" t="s">
        <v>27</v>
      </c>
      <c r="BHN33">
        <v>30</v>
      </c>
      <c r="BHO33" t="s">
        <v>27</v>
      </c>
      <c r="BHP33">
        <v>30</v>
      </c>
      <c r="BHQ33" t="s">
        <v>27</v>
      </c>
      <c r="BHR33">
        <v>30</v>
      </c>
      <c r="BHS33" t="s">
        <v>27</v>
      </c>
      <c r="BHT33">
        <v>30</v>
      </c>
      <c r="BHU33" t="s">
        <v>27</v>
      </c>
      <c r="BHV33">
        <v>30</v>
      </c>
      <c r="BHW33" t="s">
        <v>27</v>
      </c>
      <c r="BHX33">
        <v>30</v>
      </c>
      <c r="BHY33" t="s">
        <v>27</v>
      </c>
      <c r="BHZ33">
        <v>30</v>
      </c>
      <c r="BIA33" t="s">
        <v>27</v>
      </c>
      <c r="BIB33">
        <v>30</v>
      </c>
      <c r="BIC33" t="s">
        <v>27</v>
      </c>
      <c r="BID33">
        <v>30</v>
      </c>
      <c r="BIE33" t="s">
        <v>27</v>
      </c>
      <c r="BIF33">
        <v>30</v>
      </c>
      <c r="BIG33" t="s">
        <v>27</v>
      </c>
      <c r="BIH33">
        <v>30</v>
      </c>
      <c r="BII33" t="s">
        <v>27</v>
      </c>
      <c r="BIJ33">
        <v>30</v>
      </c>
      <c r="BIK33" t="s">
        <v>27</v>
      </c>
      <c r="BIL33">
        <v>30</v>
      </c>
      <c r="BIM33" t="s">
        <v>27</v>
      </c>
      <c r="BIN33">
        <v>30</v>
      </c>
      <c r="BIO33" t="s">
        <v>27</v>
      </c>
      <c r="BIP33">
        <v>30</v>
      </c>
      <c r="BIQ33" t="s">
        <v>27</v>
      </c>
      <c r="BIR33">
        <v>30</v>
      </c>
      <c r="BIS33" t="s">
        <v>27</v>
      </c>
      <c r="BIT33">
        <v>30</v>
      </c>
      <c r="BIU33" t="s">
        <v>27</v>
      </c>
      <c r="BIV33">
        <v>30</v>
      </c>
      <c r="BIW33" t="s">
        <v>27</v>
      </c>
      <c r="BIX33">
        <v>30</v>
      </c>
      <c r="BIY33" t="s">
        <v>27</v>
      </c>
      <c r="BIZ33">
        <v>30</v>
      </c>
      <c r="BJA33" t="s">
        <v>27</v>
      </c>
      <c r="BJB33">
        <v>30</v>
      </c>
      <c r="BJC33" t="s">
        <v>27</v>
      </c>
      <c r="BJD33">
        <v>30</v>
      </c>
      <c r="BJE33" t="s">
        <v>27</v>
      </c>
      <c r="BJF33">
        <v>30</v>
      </c>
      <c r="BJG33" t="s">
        <v>27</v>
      </c>
      <c r="BJH33">
        <v>30</v>
      </c>
      <c r="BJI33" t="s">
        <v>27</v>
      </c>
      <c r="BJJ33">
        <v>30</v>
      </c>
      <c r="BJK33" t="s">
        <v>27</v>
      </c>
      <c r="BJL33">
        <v>30</v>
      </c>
      <c r="BJM33" t="s">
        <v>27</v>
      </c>
      <c r="BJN33">
        <v>30</v>
      </c>
      <c r="BJO33" t="s">
        <v>27</v>
      </c>
      <c r="BJP33">
        <v>30</v>
      </c>
      <c r="BJQ33" t="s">
        <v>27</v>
      </c>
      <c r="BJR33">
        <v>30</v>
      </c>
      <c r="BJS33" t="s">
        <v>27</v>
      </c>
      <c r="BJT33">
        <v>30</v>
      </c>
      <c r="BJU33" t="s">
        <v>27</v>
      </c>
      <c r="BJV33">
        <v>30</v>
      </c>
      <c r="BJW33" t="s">
        <v>27</v>
      </c>
      <c r="BJX33">
        <v>30</v>
      </c>
      <c r="BJY33" t="s">
        <v>27</v>
      </c>
      <c r="BJZ33">
        <v>30</v>
      </c>
      <c r="BKA33" t="s">
        <v>27</v>
      </c>
      <c r="BKB33">
        <v>30</v>
      </c>
      <c r="BKC33" t="s">
        <v>27</v>
      </c>
      <c r="BKD33">
        <v>30</v>
      </c>
      <c r="BKE33" t="s">
        <v>27</v>
      </c>
      <c r="BKF33">
        <v>30</v>
      </c>
      <c r="BKG33" t="s">
        <v>27</v>
      </c>
      <c r="BKH33">
        <v>30</v>
      </c>
      <c r="BKI33" t="s">
        <v>27</v>
      </c>
      <c r="BKJ33">
        <v>30</v>
      </c>
      <c r="BKK33" t="s">
        <v>27</v>
      </c>
      <c r="BKL33">
        <v>30</v>
      </c>
      <c r="BKM33" t="s">
        <v>27</v>
      </c>
      <c r="BKN33">
        <v>30</v>
      </c>
      <c r="BKO33" t="s">
        <v>27</v>
      </c>
      <c r="BKP33">
        <v>30</v>
      </c>
      <c r="BKQ33" t="s">
        <v>27</v>
      </c>
      <c r="BKR33">
        <v>30</v>
      </c>
      <c r="BKS33" t="s">
        <v>27</v>
      </c>
      <c r="BKT33">
        <v>30</v>
      </c>
      <c r="BKU33" t="s">
        <v>27</v>
      </c>
      <c r="BKV33">
        <v>30</v>
      </c>
      <c r="BKW33" t="s">
        <v>27</v>
      </c>
      <c r="BKX33">
        <v>30</v>
      </c>
      <c r="BKY33" t="s">
        <v>27</v>
      </c>
      <c r="BKZ33">
        <v>30</v>
      </c>
      <c r="BLA33" t="s">
        <v>27</v>
      </c>
      <c r="BLB33">
        <v>30</v>
      </c>
      <c r="BLC33" t="s">
        <v>27</v>
      </c>
      <c r="BLD33">
        <v>30</v>
      </c>
      <c r="BLE33" t="s">
        <v>27</v>
      </c>
      <c r="BLF33">
        <v>30</v>
      </c>
      <c r="BLG33" t="s">
        <v>27</v>
      </c>
      <c r="BLH33">
        <v>30</v>
      </c>
      <c r="BLI33" t="s">
        <v>27</v>
      </c>
      <c r="BLJ33">
        <v>30</v>
      </c>
      <c r="BLK33" t="s">
        <v>27</v>
      </c>
      <c r="BLL33">
        <v>30</v>
      </c>
      <c r="BLM33" t="s">
        <v>27</v>
      </c>
      <c r="BLN33">
        <v>30</v>
      </c>
      <c r="BLO33" t="s">
        <v>27</v>
      </c>
      <c r="BLP33">
        <v>30</v>
      </c>
      <c r="BLQ33" t="s">
        <v>27</v>
      </c>
      <c r="BLR33">
        <v>30</v>
      </c>
      <c r="BLS33" t="s">
        <v>27</v>
      </c>
      <c r="BLT33">
        <v>30</v>
      </c>
      <c r="BLU33" t="s">
        <v>27</v>
      </c>
      <c r="BLV33">
        <v>30</v>
      </c>
      <c r="BLW33" t="s">
        <v>27</v>
      </c>
      <c r="BLX33">
        <v>30</v>
      </c>
      <c r="BLY33" t="s">
        <v>27</v>
      </c>
      <c r="BLZ33">
        <v>30</v>
      </c>
      <c r="BMA33" t="s">
        <v>27</v>
      </c>
      <c r="BMB33">
        <v>30</v>
      </c>
      <c r="BMC33" t="s">
        <v>27</v>
      </c>
      <c r="BMD33">
        <v>30</v>
      </c>
      <c r="BME33" t="s">
        <v>27</v>
      </c>
      <c r="BMF33">
        <v>30</v>
      </c>
      <c r="BMG33" t="s">
        <v>27</v>
      </c>
      <c r="BMH33">
        <v>30</v>
      </c>
      <c r="BMI33" t="s">
        <v>27</v>
      </c>
      <c r="BMJ33">
        <v>30</v>
      </c>
      <c r="BMK33" t="s">
        <v>27</v>
      </c>
      <c r="BML33">
        <v>30</v>
      </c>
      <c r="BMM33" t="s">
        <v>27</v>
      </c>
      <c r="BMN33">
        <v>30</v>
      </c>
      <c r="BMO33" t="s">
        <v>27</v>
      </c>
      <c r="BMP33">
        <v>30</v>
      </c>
      <c r="BMQ33" t="s">
        <v>27</v>
      </c>
      <c r="BMR33">
        <v>30</v>
      </c>
      <c r="BMS33" t="s">
        <v>27</v>
      </c>
      <c r="BMT33">
        <v>30</v>
      </c>
      <c r="BMU33" t="s">
        <v>27</v>
      </c>
      <c r="BMV33">
        <v>30</v>
      </c>
      <c r="BMW33" t="s">
        <v>27</v>
      </c>
      <c r="BMX33">
        <v>30</v>
      </c>
      <c r="BMY33" t="s">
        <v>27</v>
      </c>
      <c r="BMZ33">
        <v>30</v>
      </c>
      <c r="BNA33" t="s">
        <v>27</v>
      </c>
      <c r="BNB33">
        <v>30</v>
      </c>
      <c r="BNC33" t="s">
        <v>27</v>
      </c>
      <c r="BND33">
        <v>30</v>
      </c>
      <c r="BNE33" t="s">
        <v>27</v>
      </c>
      <c r="BNF33">
        <v>30</v>
      </c>
      <c r="BNG33" t="s">
        <v>27</v>
      </c>
      <c r="BNH33">
        <v>30</v>
      </c>
      <c r="BNI33" t="s">
        <v>27</v>
      </c>
      <c r="BNJ33">
        <v>30</v>
      </c>
      <c r="BNK33" t="s">
        <v>27</v>
      </c>
      <c r="BNL33">
        <v>30</v>
      </c>
      <c r="BNM33" t="s">
        <v>27</v>
      </c>
      <c r="BNN33">
        <v>30</v>
      </c>
      <c r="BNO33" t="s">
        <v>27</v>
      </c>
      <c r="BNP33">
        <v>30</v>
      </c>
      <c r="BNQ33" t="s">
        <v>27</v>
      </c>
      <c r="BNR33">
        <v>30</v>
      </c>
      <c r="BNS33" t="s">
        <v>27</v>
      </c>
      <c r="BNT33">
        <v>30</v>
      </c>
      <c r="BNU33" t="s">
        <v>27</v>
      </c>
      <c r="BNV33">
        <v>30</v>
      </c>
      <c r="BNW33" t="s">
        <v>27</v>
      </c>
      <c r="BNX33">
        <v>30</v>
      </c>
      <c r="BNY33" t="s">
        <v>27</v>
      </c>
      <c r="BNZ33">
        <v>30</v>
      </c>
      <c r="BOA33" t="s">
        <v>27</v>
      </c>
      <c r="BOB33">
        <v>30</v>
      </c>
      <c r="BOC33" t="s">
        <v>27</v>
      </c>
      <c r="BOD33">
        <v>30</v>
      </c>
      <c r="BOE33" t="s">
        <v>27</v>
      </c>
      <c r="BOF33">
        <v>30</v>
      </c>
      <c r="BOG33" t="s">
        <v>27</v>
      </c>
      <c r="BOH33">
        <v>30</v>
      </c>
      <c r="BOI33" t="s">
        <v>27</v>
      </c>
      <c r="BOJ33">
        <v>30</v>
      </c>
      <c r="BOK33" t="s">
        <v>27</v>
      </c>
      <c r="BOL33">
        <v>30</v>
      </c>
      <c r="BOM33" t="s">
        <v>27</v>
      </c>
      <c r="BON33">
        <v>30</v>
      </c>
      <c r="BOO33" t="s">
        <v>27</v>
      </c>
      <c r="BOP33">
        <v>30</v>
      </c>
      <c r="BOQ33" t="s">
        <v>27</v>
      </c>
      <c r="BOR33">
        <v>30</v>
      </c>
      <c r="BOS33" t="s">
        <v>27</v>
      </c>
      <c r="BOT33">
        <v>30</v>
      </c>
      <c r="BOU33" t="s">
        <v>27</v>
      </c>
      <c r="BOV33">
        <v>30</v>
      </c>
      <c r="BOW33" t="s">
        <v>27</v>
      </c>
      <c r="BOX33">
        <v>30</v>
      </c>
      <c r="BOY33" t="s">
        <v>27</v>
      </c>
      <c r="BOZ33">
        <v>30</v>
      </c>
      <c r="BPA33" t="s">
        <v>27</v>
      </c>
      <c r="BPB33">
        <v>30</v>
      </c>
      <c r="BPC33" t="s">
        <v>27</v>
      </c>
      <c r="BPD33">
        <v>30</v>
      </c>
      <c r="BPE33" t="s">
        <v>27</v>
      </c>
      <c r="BPF33">
        <v>30</v>
      </c>
      <c r="BPG33" t="s">
        <v>27</v>
      </c>
      <c r="BPH33">
        <v>30</v>
      </c>
      <c r="BPI33" t="s">
        <v>27</v>
      </c>
      <c r="BPJ33">
        <v>30</v>
      </c>
      <c r="BPK33" t="s">
        <v>27</v>
      </c>
      <c r="BPL33">
        <v>30</v>
      </c>
      <c r="BPM33" t="s">
        <v>27</v>
      </c>
      <c r="BPN33">
        <v>30</v>
      </c>
      <c r="BPO33" t="s">
        <v>27</v>
      </c>
      <c r="BPP33">
        <v>30</v>
      </c>
      <c r="BPQ33" t="s">
        <v>27</v>
      </c>
      <c r="BPR33">
        <v>30</v>
      </c>
      <c r="BPS33" t="s">
        <v>27</v>
      </c>
      <c r="BPT33">
        <v>30</v>
      </c>
      <c r="BPU33" t="s">
        <v>27</v>
      </c>
      <c r="BPV33">
        <v>30</v>
      </c>
      <c r="BPW33" t="s">
        <v>27</v>
      </c>
      <c r="BPX33">
        <v>30</v>
      </c>
      <c r="BPY33" t="s">
        <v>27</v>
      </c>
      <c r="BPZ33">
        <v>30</v>
      </c>
      <c r="BQA33" t="s">
        <v>27</v>
      </c>
      <c r="BQB33">
        <v>30</v>
      </c>
      <c r="BQC33" t="s">
        <v>27</v>
      </c>
      <c r="BQD33">
        <v>30</v>
      </c>
      <c r="BQE33" t="s">
        <v>27</v>
      </c>
      <c r="BQF33">
        <v>30</v>
      </c>
      <c r="BQG33" t="s">
        <v>27</v>
      </c>
      <c r="BQH33">
        <v>30</v>
      </c>
      <c r="BQI33" t="s">
        <v>27</v>
      </c>
      <c r="BQJ33">
        <v>30</v>
      </c>
      <c r="BQK33" t="s">
        <v>27</v>
      </c>
      <c r="BQL33">
        <v>30</v>
      </c>
      <c r="BQM33" t="s">
        <v>27</v>
      </c>
      <c r="BQN33">
        <v>30</v>
      </c>
      <c r="BQO33" t="s">
        <v>27</v>
      </c>
      <c r="BQP33">
        <v>30</v>
      </c>
      <c r="BQQ33" t="s">
        <v>27</v>
      </c>
      <c r="BQR33">
        <v>30</v>
      </c>
      <c r="BQS33" t="s">
        <v>27</v>
      </c>
      <c r="BQT33">
        <v>30</v>
      </c>
      <c r="BQU33" t="s">
        <v>27</v>
      </c>
      <c r="BQV33">
        <v>30</v>
      </c>
      <c r="BQW33" t="s">
        <v>27</v>
      </c>
      <c r="BQX33">
        <v>30</v>
      </c>
      <c r="BQY33" t="s">
        <v>27</v>
      </c>
      <c r="BQZ33">
        <v>30</v>
      </c>
      <c r="BRA33" t="s">
        <v>27</v>
      </c>
      <c r="BRB33">
        <v>30</v>
      </c>
      <c r="BRC33" t="s">
        <v>27</v>
      </c>
      <c r="BRD33">
        <v>30</v>
      </c>
      <c r="BRE33" t="s">
        <v>27</v>
      </c>
      <c r="BRF33">
        <v>30</v>
      </c>
      <c r="BRG33" t="s">
        <v>27</v>
      </c>
      <c r="BRH33">
        <v>30</v>
      </c>
      <c r="BRI33" t="s">
        <v>27</v>
      </c>
      <c r="BRJ33">
        <v>30</v>
      </c>
      <c r="BRK33" t="s">
        <v>27</v>
      </c>
      <c r="BRL33">
        <v>30</v>
      </c>
      <c r="BRM33" t="s">
        <v>27</v>
      </c>
      <c r="BRN33">
        <v>30</v>
      </c>
      <c r="BRO33" t="s">
        <v>27</v>
      </c>
      <c r="BRP33">
        <v>30</v>
      </c>
      <c r="BRQ33" t="s">
        <v>27</v>
      </c>
      <c r="BRR33">
        <v>30</v>
      </c>
      <c r="BRS33" t="s">
        <v>27</v>
      </c>
      <c r="BRT33">
        <v>30</v>
      </c>
      <c r="BRU33" t="s">
        <v>27</v>
      </c>
      <c r="BRV33">
        <v>30</v>
      </c>
      <c r="BRW33" t="s">
        <v>27</v>
      </c>
      <c r="BRX33">
        <v>30</v>
      </c>
      <c r="BRY33" t="s">
        <v>27</v>
      </c>
      <c r="BRZ33">
        <v>30</v>
      </c>
      <c r="BSA33" t="s">
        <v>27</v>
      </c>
      <c r="BSB33">
        <v>30</v>
      </c>
      <c r="BSC33" t="s">
        <v>27</v>
      </c>
      <c r="BSD33">
        <v>30</v>
      </c>
      <c r="BSE33" t="s">
        <v>27</v>
      </c>
      <c r="BSF33">
        <v>30</v>
      </c>
      <c r="BSG33" t="s">
        <v>27</v>
      </c>
      <c r="BSH33">
        <v>30</v>
      </c>
      <c r="BSI33" t="s">
        <v>27</v>
      </c>
      <c r="BSJ33">
        <v>30</v>
      </c>
      <c r="BSK33" t="s">
        <v>27</v>
      </c>
      <c r="BSL33">
        <v>30</v>
      </c>
      <c r="BSM33" t="s">
        <v>27</v>
      </c>
      <c r="BSN33">
        <v>30</v>
      </c>
      <c r="BSO33" t="s">
        <v>27</v>
      </c>
      <c r="BSP33">
        <v>30</v>
      </c>
      <c r="BSQ33" t="s">
        <v>27</v>
      </c>
      <c r="BSR33">
        <v>30</v>
      </c>
      <c r="BSS33" t="s">
        <v>27</v>
      </c>
      <c r="BST33">
        <v>30</v>
      </c>
      <c r="BSU33" t="s">
        <v>27</v>
      </c>
      <c r="BSV33">
        <v>30</v>
      </c>
      <c r="BSW33" t="s">
        <v>27</v>
      </c>
      <c r="BSX33">
        <v>30</v>
      </c>
      <c r="BSY33" t="s">
        <v>27</v>
      </c>
      <c r="BSZ33">
        <v>30</v>
      </c>
      <c r="BTA33" t="s">
        <v>27</v>
      </c>
      <c r="BTB33">
        <v>30</v>
      </c>
      <c r="BTC33" t="s">
        <v>27</v>
      </c>
      <c r="BTD33">
        <v>30</v>
      </c>
      <c r="BTE33" t="s">
        <v>27</v>
      </c>
      <c r="BTF33">
        <v>30</v>
      </c>
      <c r="BTG33" t="s">
        <v>27</v>
      </c>
      <c r="BTH33">
        <v>30</v>
      </c>
      <c r="BTI33" t="s">
        <v>27</v>
      </c>
      <c r="BTJ33">
        <v>30</v>
      </c>
      <c r="BTK33" t="s">
        <v>27</v>
      </c>
      <c r="BTL33">
        <v>30</v>
      </c>
      <c r="BTM33" t="s">
        <v>27</v>
      </c>
      <c r="BTN33">
        <v>30</v>
      </c>
      <c r="BTO33" t="s">
        <v>27</v>
      </c>
      <c r="BTP33">
        <v>30</v>
      </c>
      <c r="BTQ33" t="s">
        <v>27</v>
      </c>
      <c r="BTR33">
        <v>30</v>
      </c>
      <c r="BTS33" t="s">
        <v>27</v>
      </c>
      <c r="BTT33">
        <v>30</v>
      </c>
      <c r="BTU33" t="s">
        <v>27</v>
      </c>
      <c r="BTV33">
        <v>30</v>
      </c>
      <c r="BTW33" t="s">
        <v>27</v>
      </c>
      <c r="BTX33">
        <v>30</v>
      </c>
      <c r="BTY33" t="s">
        <v>27</v>
      </c>
      <c r="BTZ33">
        <v>30</v>
      </c>
      <c r="BUA33" t="s">
        <v>27</v>
      </c>
      <c r="BUB33">
        <v>30</v>
      </c>
      <c r="BUC33" t="s">
        <v>27</v>
      </c>
      <c r="BUD33">
        <v>30</v>
      </c>
      <c r="BUE33" t="s">
        <v>27</v>
      </c>
      <c r="BUF33">
        <v>30</v>
      </c>
      <c r="BUG33" t="s">
        <v>27</v>
      </c>
      <c r="BUH33">
        <v>30</v>
      </c>
      <c r="BUI33" t="s">
        <v>27</v>
      </c>
      <c r="BUJ33">
        <v>30</v>
      </c>
      <c r="BUK33" t="s">
        <v>27</v>
      </c>
      <c r="BUL33">
        <v>30</v>
      </c>
      <c r="BUM33" t="s">
        <v>27</v>
      </c>
      <c r="BUN33">
        <v>30</v>
      </c>
      <c r="BUO33" t="s">
        <v>27</v>
      </c>
      <c r="BUP33">
        <v>30</v>
      </c>
      <c r="BUQ33" t="s">
        <v>27</v>
      </c>
      <c r="BUR33">
        <v>30</v>
      </c>
      <c r="BUS33" t="s">
        <v>27</v>
      </c>
      <c r="BUT33">
        <v>30</v>
      </c>
      <c r="BUU33" t="s">
        <v>27</v>
      </c>
      <c r="BUV33">
        <v>30</v>
      </c>
      <c r="BUW33" t="s">
        <v>27</v>
      </c>
      <c r="BUX33">
        <v>30</v>
      </c>
      <c r="BUY33" t="s">
        <v>27</v>
      </c>
      <c r="BUZ33">
        <v>30</v>
      </c>
      <c r="BVA33" t="s">
        <v>27</v>
      </c>
      <c r="BVB33">
        <v>30</v>
      </c>
      <c r="BVC33" t="s">
        <v>27</v>
      </c>
      <c r="BVD33">
        <v>30</v>
      </c>
      <c r="BVE33" t="s">
        <v>27</v>
      </c>
      <c r="BVF33">
        <v>30</v>
      </c>
      <c r="BVG33" t="s">
        <v>27</v>
      </c>
      <c r="BVH33">
        <v>30</v>
      </c>
      <c r="BVI33" t="s">
        <v>27</v>
      </c>
      <c r="BVJ33">
        <v>30</v>
      </c>
      <c r="BVK33" t="s">
        <v>27</v>
      </c>
      <c r="BVL33">
        <v>30</v>
      </c>
      <c r="BVM33" t="s">
        <v>27</v>
      </c>
      <c r="BVN33">
        <v>30</v>
      </c>
      <c r="BVO33" t="s">
        <v>27</v>
      </c>
      <c r="BVP33">
        <v>30</v>
      </c>
      <c r="BVQ33" t="s">
        <v>27</v>
      </c>
      <c r="BVR33">
        <v>30</v>
      </c>
      <c r="BVS33" t="s">
        <v>27</v>
      </c>
      <c r="BVT33">
        <v>30</v>
      </c>
      <c r="BVU33" t="s">
        <v>27</v>
      </c>
      <c r="BVV33">
        <v>30</v>
      </c>
      <c r="BVW33" t="s">
        <v>27</v>
      </c>
      <c r="BVX33">
        <v>30</v>
      </c>
      <c r="BVY33" t="s">
        <v>27</v>
      </c>
      <c r="BVZ33">
        <v>30</v>
      </c>
      <c r="BWA33" t="s">
        <v>27</v>
      </c>
      <c r="BWB33">
        <v>30</v>
      </c>
      <c r="BWC33" t="s">
        <v>27</v>
      </c>
      <c r="BWD33">
        <v>30</v>
      </c>
      <c r="BWE33" t="s">
        <v>27</v>
      </c>
      <c r="BWF33">
        <v>30</v>
      </c>
      <c r="BWG33" t="s">
        <v>27</v>
      </c>
      <c r="BWH33">
        <v>30</v>
      </c>
      <c r="BWI33" t="s">
        <v>27</v>
      </c>
      <c r="BWJ33">
        <v>30</v>
      </c>
      <c r="BWK33" t="s">
        <v>27</v>
      </c>
      <c r="BWL33">
        <v>30</v>
      </c>
      <c r="BWM33" t="s">
        <v>27</v>
      </c>
      <c r="BWN33">
        <v>30</v>
      </c>
      <c r="BWO33" t="s">
        <v>27</v>
      </c>
      <c r="BWP33">
        <v>30</v>
      </c>
      <c r="BWQ33" t="s">
        <v>27</v>
      </c>
      <c r="BWR33">
        <v>30</v>
      </c>
      <c r="BWS33" t="s">
        <v>27</v>
      </c>
      <c r="BWT33">
        <v>30</v>
      </c>
      <c r="BWU33" t="s">
        <v>27</v>
      </c>
      <c r="BWV33">
        <v>30</v>
      </c>
      <c r="BWW33" t="s">
        <v>27</v>
      </c>
      <c r="BWX33">
        <v>30</v>
      </c>
      <c r="BWY33" t="s">
        <v>27</v>
      </c>
      <c r="BWZ33">
        <v>30</v>
      </c>
      <c r="BXA33" t="s">
        <v>27</v>
      </c>
      <c r="BXB33">
        <v>30</v>
      </c>
      <c r="BXC33" t="s">
        <v>27</v>
      </c>
      <c r="BXD33">
        <v>30</v>
      </c>
      <c r="BXE33" t="s">
        <v>27</v>
      </c>
      <c r="BXF33">
        <v>30</v>
      </c>
      <c r="BXG33" t="s">
        <v>27</v>
      </c>
      <c r="BXH33">
        <v>30</v>
      </c>
      <c r="BXI33" t="s">
        <v>27</v>
      </c>
      <c r="BXJ33">
        <v>30</v>
      </c>
      <c r="BXK33" t="s">
        <v>27</v>
      </c>
      <c r="BXL33">
        <v>30</v>
      </c>
      <c r="BXM33" t="s">
        <v>27</v>
      </c>
      <c r="BXN33">
        <v>30</v>
      </c>
      <c r="BXO33" t="s">
        <v>27</v>
      </c>
      <c r="BXP33">
        <v>30</v>
      </c>
      <c r="BXQ33" t="s">
        <v>27</v>
      </c>
      <c r="BXR33">
        <v>30</v>
      </c>
      <c r="BXS33" t="s">
        <v>27</v>
      </c>
      <c r="BXT33">
        <v>30</v>
      </c>
      <c r="BXU33" t="s">
        <v>27</v>
      </c>
      <c r="BXV33">
        <v>30</v>
      </c>
      <c r="BXW33" t="s">
        <v>27</v>
      </c>
      <c r="BXX33">
        <v>30</v>
      </c>
      <c r="BXY33" t="s">
        <v>27</v>
      </c>
      <c r="BXZ33">
        <v>30</v>
      </c>
      <c r="BYA33" t="s">
        <v>27</v>
      </c>
      <c r="BYB33">
        <v>30</v>
      </c>
      <c r="BYC33" t="s">
        <v>27</v>
      </c>
      <c r="BYD33">
        <v>30</v>
      </c>
      <c r="BYE33" t="s">
        <v>27</v>
      </c>
      <c r="BYF33">
        <v>30</v>
      </c>
      <c r="BYG33" t="s">
        <v>27</v>
      </c>
      <c r="BYH33">
        <v>30</v>
      </c>
      <c r="BYI33" t="s">
        <v>27</v>
      </c>
      <c r="BYJ33">
        <v>30</v>
      </c>
      <c r="BYK33" t="s">
        <v>27</v>
      </c>
      <c r="BYL33">
        <v>30</v>
      </c>
      <c r="BYM33" t="s">
        <v>27</v>
      </c>
      <c r="BYN33">
        <v>30</v>
      </c>
      <c r="BYO33" t="s">
        <v>27</v>
      </c>
      <c r="BYP33">
        <v>30</v>
      </c>
      <c r="BYQ33" t="s">
        <v>27</v>
      </c>
      <c r="BYR33">
        <v>30</v>
      </c>
      <c r="BYS33" t="s">
        <v>27</v>
      </c>
      <c r="BYT33">
        <v>30</v>
      </c>
      <c r="BYU33" t="s">
        <v>27</v>
      </c>
      <c r="BYV33">
        <v>30</v>
      </c>
      <c r="BYW33" t="s">
        <v>27</v>
      </c>
      <c r="BYX33">
        <v>30</v>
      </c>
      <c r="BYY33" t="s">
        <v>27</v>
      </c>
      <c r="BYZ33">
        <v>30</v>
      </c>
      <c r="BZA33" t="s">
        <v>27</v>
      </c>
      <c r="BZB33">
        <v>30</v>
      </c>
      <c r="BZC33" t="s">
        <v>27</v>
      </c>
      <c r="BZD33">
        <v>30</v>
      </c>
      <c r="BZE33" t="s">
        <v>27</v>
      </c>
      <c r="BZF33">
        <v>30</v>
      </c>
      <c r="BZG33" t="s">
        <v>27</v>
      </c>
      <c r="BZH33">
        <v>30</v>
      </c>
      <c r="BZI33" t="s">
        <v>27</v>
      </c>
      <c r="BZJ33">
        <v>30</v>
      </c>
      <c r="BZK33" t="s">
        <v>27</v>
      </c>
      <c r="BZL33">
        <v>30</v>
      </c>
      <c r="BZM33" t="s">
        <v>27</v>
      </c>
      <c r="BZN33">
        <v>30</v>
      </c>
      <c r="BZO33" t="s">
        <v>27</v>
      </c>
      <c r="BZP33">
        <v>30</v>
      </c>
      <c r="BZQ33" t="s">
        <v>27</v>
      </c>
      <c r="BZR33">
        <v>30</v>
      </c>
      <c r="BZS33" t="s">
        <v>27</v>
      </c>
      <c r="BZT33">
        <v>30</v>
      </c>
      <c r="BZU33" t="s">
        <v>27</v>
      </c>
      <c r="BZV33">
        <v>30</v>
      </c>
      <c r="BZW33" t="s">
        <v>27</v>
      </c>
      <c r="BZX33">
        <v>30</v>
      </c>
      <c r="BZY33" t="s">
        <v>27</v>
      </c>
      <c r="BZZ33">
        <v>30</v>
      </c>
      <c r="CAA33" t="s">
        <v>27</v>
      </c>
      <c r="CAB33">
        <v>30</v>
      </c>
      <c r="CAC33" t="s">
        <v>27</v>
      </c>
      <c r="CAD33">
        <v>30</v>
      </c>
      <c r="CAE33" t="s">
        <v>27</v>
      </c>
      <c r="CAF33">
        <v>30</v>
      </c>
      <c r="CAG33" t="s">
        <v>27</v>
      </c>
      <c r="CAH33">
        <v>30</v>
      </c>
      <c r="CAI33" t="s">
        <v>27</v>
      </c>
      <c r="CAJ33">
        <v>30</v>
      </c>
      <c r="CAK33" t="s">
        <v>27</v>
      </c>
      <c r="CAL33">
        <v>30</v>
      </c>
      <c r="CAM33" t="s">
        <v>27</v>
      </c>
      <c r="CAN33">
        <v>30</v>
      </c>
      <c r="CAO33" t="s">
        <v>27</v>
      </c>
      <c r="CAP33">
        <v>30</v>
      </c>
      <c r="CAQ33" t="s">
        <v>27</v>
      </c>
      <c r="CAR33">
        <v>30</v>
      </c>
      <c r="CAS33" t="s">
        <v>27</v>
      </c>
      <c r="CAT33">
        <v>30</v>
      </c>
      <c r="CAU33" t="s">
        <v>27</v>
      </c>
      <c r="CAV33">
        <v>30</v>
      </c>
      <c r="CAW33" t="s">
        <v>27</v>
      </c>
      <c r="CAX33">
        <v>30</v>
      </c>
      <c r="CAY33" t="s">
        <v>27</v>
      </c>
      <c r="CAZ33">
        <v>30</v>
      </c>
      <c r="CBA33" t="s">
        <v>27</v>
      </c>
      <c r="CBB33">
        <v>30</v>
      </c>
      <c r="CBC33" t="s">
        <v>27</v>
      </c>
      <c r="CBD33">
        <v>30</v>
      </c>
      <c r="CBE33" t="s">
        <v>27</v>
      </c>
      <c r="CBF33">
        <v>30</v>
      </c>
      <c r="CBG33" t="s">
        <v>27</v>
      </c>
      <c r="CBH33">
        <v>30</v>
      </c>
      <c r="CBI33" t="s">
        <v>27</v>
      </c>
      <c r="CBJ33">
        <v>30</v>
      </c>
      <c r="CBK33" t="s">
        <v>27</v>
      </c>
      <c r="CBL33">
        <v>30</v>
      </c>
      <c r="CBM33" t="s">
        <v>27</v>
      </c>
      <c r="CBN33">
        <v>30</v>
      </c>
      <c r="CBO33" t="s">
        <v>27</v>
      </c>
      <c r="CBP33">
        <v>30</v>
      </c>
      <c r="CBQ33" t="s">
        <v>27</v>
      </c>
      <c r="CBR33">
        <v>30</v>
      </c>
      <c r="CBS33" t="s">
        <v>27</v>
      </c>
      <c r="CBT33">
        <v>30</v>
      </c>
      <c r="CBU33" t="s">
        <v>27</v>
      </c>
      <c r="CBV33">
        <v>30</v>
      </c>
      <c r="CBW33" t="s">
        <v>27</v>
      </c>
      <c r="CBX33">
        <v>30</v>
      </c>
      <c r="CBY33" t="s">
        <v>27</v>
      </c>
      <c r="CBZ33">
        <v>30</v>
      </c>
      <c r="CCA33" t="s">
        <v>27</v>
      </c>
      <c r="CCB33">
        <v>30</v>
      </c>
      <c r="CCC33" t="s">
        <v>27</v>
      </c>
      <c r="CCD33">
        <v>30</v>
      </c>
      <c r="CCE33" t="s">
        <v>27</v>
      </c>
      <c r="CCF33">
        <v>30</v>
      </c>
      <c r="CCG33" t="s">
        <v>27</v>
      </c>
      <c r="CCH33">
        <v>30</v>
      </c>
      <c r="CCI33" t="s">
        <v>27</v>
      </c>
      <c r="CCJ33">
        <v>30</v>
      </c>
      <c r="CCK33" t="s">
        <v>27</v>
      </c>
      <c r="CCL33">
        <v>30</v>
      </c>
      <c r="CCM33" t="s">
        <v>27</v>
      </c>
      <c r="CCN33">
        <v>30</v>
      </c>
      <c r="CCO33" t="s">
        <v>27</v>
      </c>
      <c r="CCP33">
        <v>30</v>
      </c>
      <c r="CCQ33" t="s">
        <v>27</v>
      </c>
      <c r="CCR33">
        <v>30</v>
      </c>
      <c r="CCS33" t="s">
        <v>27</v>
      </c>
      <c r="CCT33">
        <v>30</v>
      </c>
      <c r="CCU33" t="s">
        <v>27</v>
      </c>
      <c r="CCV33">
        <v>30</v>
      </c>
      <c r="CCW33" t="s">
        <v>27</v>
      </c>
      <c r="CCX33">
        <v>30</v>
      </c>
      <c r="CCY33" t="s">
        <v>27</v>
      </c>
      <c r="CCZ33">
        <v>30</v>
      </c>
      <c r="CDA33" t="s">
        <v>27</v>
      </c>
      <c r="CDB33">
        <v>30</v>
      </c>
      <c r="CDC33" t="s">
        <v>27</v>
      </c>
      <c r="CDD33">
        <v>30</v>
      </c>
      <c r="CDE33" t="s">
        <v>27</v>
      </c>
      <c r="CDF33">
        <v>30</v>
      </c>
      <c r="CDG33" t="s">
        <v>27</v>
      </c>
      <c r="CDH33">
        <v>30</v>
      </c>
      <c r="CDI33" t="s">
        <v>27</v>
      </c>
      <c r="CDJ33">
        <v>30</v>
      </c>
      <c r="CDK33" t="s">
        <v>27</v>
      </c>
      <c r="CDL33">
        <v>30</v>
      </c>
      <c r="CDM33" t="s">
        <v>27</v>
      </c>
      <c r="CDN33">
        <v>30</v>
      </c>
      <c r="CDO33" t="s">
        <v>27</v>
      </c>
      <c r="CDP33">
        <v>30</v>
      </c>
      <c r="CDQ33" t="s">
        <v>27</v>
      </c>
      <c r="CDR33">
        <v>30</v>
      </c>
      <c r="CDS33" t="s">
        <v>27</v>
      </c>
      <c r="CDT33">
        <v>30</v>
      </c>
      <c r="CDU33" t="s">
        <v>27</v>
      </c>
      <c r="CDV33">
        <v>30</v>
      </c>
      <c r="CDW33" t="s">
        <v>27</v>
      </c>
      <c r="CDX33">
        <v>30</v>
      </c>
      <c r="CDY33" t="s">
        <v>27</v>
      </c>
      <c r="CDZ33">
        <v>30</v>
      </c>
      <c r="CEA33" t="s">
        <v>27</v>
      </c>
      <c r="CEB33">
        <v>30</v>
      </c>
      <c r="CEC33" t="s">
        <v>27</v>
      </c>
      <c r="CED33">
        <v>30</v>
      </c>
      <c r="CEE33" t="s">
        <v>27</v>
      </c>
      <c r="CEF33">
        <v>30</v>
      </c>
      <c r="CEG33" t="s">
        <v>27</v>
      </c>
      <c r="CEH33">
        <v>30</v>
      </c>
      <c r="CEI33" t="s">
        <v>27</v>
      </c>
      <c r="CEJ33">
        <v>30</v>
      </c>
      <c r="CEK33" t="s">
        <v>27</v>
      </c>
      <c r="CEL33">
        <v>30</v>
      </c>
      <c r="CEM33" t="s">
        <v>27</v>
      </c>
      <c r="CEN33">
        <v>30</v>
      </c>
      <c r="CEO33" t="s">
        <v>27</v>
      </c>
      <c r="CEP33">
        <v>30</v>
      </c>
      <c r="CEQ33" t="s">
        <v>27</v>
      </c>
      <c r="CER33">
        <v>30</v>
      </c>
      <c r="CES33" t="s">
        <v>27</v>
      </c>
      <c r="CET33">
        <v>30</v>
      </c>
      <c r="CEU33" t="s">
        <v>27</v>
      </c>
      <c r="CEV33">
        <v>30</v>
      </c>
      <c r="CEW33" t="s">
        <v>27</v>
      </c>
      <c r="CEX33">
        <v>30</v>
      </c>
      <c r="CEY33" t="s">
        <v>27</v>
      </c>
      <c r="CEZ33">
        <v>30</v>
      </c>
      <c r="CFA33" t="s">
        <v>27</v>
      </c>
      <c r="CFB33">
        <v>30</v>
      </c>
      <c r="CFC33" t="s">
        <v>27</v>
      </c>
      <c r="CFD33">
        <v>30</v>
      </c>
      <c r="CFE33" t="s">
        <v>27</v>
      </c>
      <c r="CFF33">
        <v>30</v>
      </c>
      <c r="CFG33" t="s">
        <v>27</v>
      </c>
      <c r="CFH33">
        <v>30</v>
      </c>
      <c r="CFI33" t="s">
        <v>27</v>
      </c>
      <c r="CFJ33">
        <v>30</v>
      </c>
      <c r="CFK33" t="s">
        <v>27</v>
      </c>
      <c r="CFL33">
        <v>30</v>
      </c>
      <c r="CFM33" t="s">
        <v>27</v>
      </c>
      <c r="CFN33">
        <v>30</v>
      </c>
      <c r="CFO33" t="s">
        <v>27</v>
      </c>
      <c r="CFP33">
        <v>30</v>
      </c>
      <c r="CFQ33" t="s">
        <v>27</v>
      </c>
      <c r="CFR33">
        <v>30</v>
      </c>
      <c r="CFS33" t="s">
        <v>27</v>
      </c>
      <c r="CFT33">
        <v>30</v>
      </c>
      <c r="CFU33" t="s">
        <v>27</v>
      </c>
      <c r="CFV33">
        <v>30</v>
      </c>
      <c r="CFW33" t="s">
        <v>27</v>
      </c>
      <c r="CFX33">
        <v>30</v>
      </c>
      <c r="CFY33" t="s">
        <v>27</v>
      </c>
      <c r="CFZ33">
        <v>30</v>
      </c>
      <c r="CGA33" t="s">
        <v>27</v>
      </c>
      <c r="CGB33">
        <v>30</v>
      </c>
      <c r="CGC33" t="s">
        <v>27</v>
      </c>
      <c r="CGD33">
        <v>30</v>
      </c>
      <c r="CGE33" t="s">
        <v>27</v>
      </c>
      <c r="CGF33">
        <v>30</v>
      </c>
      <c r="CGG33" t="s">
        <v>27</v>
      </c>
      <c r="CGH33">
        <v>30</v>
      </c>
      <c r="CGI33" t="s">
        <v>27</v>
      </c>
      <c r="CGJ33">
        <v>30</v>
      </c>
      <c r="CGK33" t="s">
        <v>27</v>
      </c>
      <c r="CGL33">
        <v>30</v>
      </c>
      <c r="CGM33" t="s">
        <v>27</v>
      </c>
      <c r="CGN33">
        <v>30</v>
      </c>
      <c r="CGO33" t="s">
        <v>27</v>
      </c>
      <c r="CGP33">
        <v>30</v>
      </c>
      <c r="CGQ33" t="s">
        <v>27</v>
      </c>
      <c r="CGR33">
        <v>30</v>
      </c>
      <c r="CGS33" t="s">
        <v>27</v>
      </c>
      <c r="CGT33">
        <v>30</v>
      </c>
      <c r="CGU33" t="s">
        <v>27</v>
      </c>
      <c r="CGV33">
        <v>30</v>
      </c>
      <c r="CGW33" t="s">
        <v>27</v>
      </c>
      <c r="CGX33">
        <v>30</v>
      </c>
      <c r="CGY33" t="s">
        <v>27</v>
      </c>
      <c r="CGZ33">
        <v>30</v>
      </c>
      <c r="CHA33" t="s">
        <v>27</v>
      </c>
      <c r="CHB33">
        <v>30</v>
      </c>
      <c r="CHC33" t="s">
        <v>27</v>
      </c>
      <c r="CHD33">
        <v>30</v>
      </c>
      <c r="CHE33" t="s">
        <v>27</v>
      </c>
      <c r="CHF33">
        <v>30</v>
      </c>
      <c r="CHG33" t="s">
        <v>27</v>
      </c>
      <c r="CHH33">
        <v>30</v>
      </c>
      <c r="CHI33" t="s">
        <v>27</v>
      </c>
      <c r="CHJ33">
        <v>30</v>
      </c>
      <c r="CHK33" t="s">
        <v>27</v>
      </c>
      <c r="CHL33">
        <v>30</v>
      </c>
      <c r="CHM33" t="s">
        <v>27</v>
      </c>
      <c r="CHN33">
        <v>30</v>
      </c>
      <c r="CHO33" t="s">
        <v>27</v>
      </c>
      <c r="CHP33">
        <v>30</v>
      </c>
      <c r="CHQ33" t="s">
        <v>27</v>
      </c>
      <c r="CHR33">
        <v>30</v>
      </c>
      <c r="CHS33" t="s">
        <v>27</v>
      </c>
      <c r="CHT33">
        <v>30</v>
      </c>
      <c r="CHU33" t="s">
        <v>27</v>
      </c>
      <c r="CHV33">
        <v>30</v>
      </c>
      <c r="CHW33" t="s">
        <v>27</v>
      </c>
      <c r="CHX33">
        <v>30</v>
      </c>
      <c r="CHY33" t="s">
        <v>27</v>
      </c>
      <c r="CHZ33">
        <v>30</v>
      </c>
      <c r="CIA33" t="s">
        <v>27</v>
      </c>
      <c r="CIB33">
        <v>30</v>
      </c>
      <c r="CIC33" t="s">
        <v>27</v>
      </c>
      <c r="CID33">
        <v>30</v>
      </c>
      <c r="CIE33" t="s">
        <v>27</v>
      </c>
      <c r="CIF33">
        <v>30</v>
      </c>
      <c r="CIG33" t="s">
        <v>27</v>
      </c>
      <c r="CIH33">
        <v>30</v>
      </c>
      <c r="CII33" t="s">
        <v>27</v>
      </c>
      <c r="CIJ33">
        <v>30</v>
      </c>
      <c r="CIK33" t="s">
        <v>27</v>
      </c>
      <c r="CIL33">
        <v>30</v>
      </c>
      <c r="CIM33" t="s">
        <v>27</v>
      </c>
      <c r="CIN33">
        <v>30</v>
      </c>
      <c r="CIO33" t="s">
        <v>27</v>
      </c>
      <c r="CIP33">
        <v>30</v>
      </c>
      <c r="CIQ33" t="s">
        <v>27</v>
      </c>
      <c r="CIR33">
        <v>30</v>
      </c>
      <c r="CIS33" t="s">
        <v>27</v>
      </c>
      <c r="CIT33">
        <v>30</v>
      </c>
      <c r="CIU33" t="s">
        <v>27</v>
      </c>
      <c r="CIV33">
        <v>30</v>
      </c>
      <c r="CIW33" t="s">
        <v>27</v>
      </c>
      <c r="CIX33">
        <v>30</v>
      </c>
      <c r="CIY33" t="s">
        <v>27</v>
      </c>
      <c r="CIZ33">
        <v>30</v>
      </c>
      <c r="CJA33" t="s">
        <v>27</v>
      </c>
      <c r="CJB33">
        <v>30</v>
      </c>
      <c r="CJC33" t="s">
        <v>27</v>
      </c>
      <c r="CJD33">
        <v>30</v>
      </c>
      <c r="CJE33" t="s">
        <v>27</v>
      </c>
      <c r="CJF33">
        <v>30</v>
      </c>
      <c r="CJG33" t="s">
        <v>27</v>
      </c>
      <c r="CJH33">
        <v>30</v>
      </c>
      <c r="CJI33" t="s">
        <v>27</v>
      </c>
      <c r="CJJ33">
        <v>30</v>
      </c>
      <c r="CJK33" t="s">
        <v>27</v>
      </c>
      <c r="CJL33">
        <v>30</v>
      </c>
      <c r="CJM33" t="s">
        <v>27</v>
      </c>
      <c r="CJN33">
        <v>30</v>
      </c>
      <c r="CJO33" t="s">
        <v>27</v>
      </c>
      <c r="CJP33">
        <v>30</v>
      </c>
      <c r="CJQ33" t="s">
        <v>27</v>
      </c>
      <c r="CJR33">
        <v>30</v>
      </c>
      <c r="CJS33" t="s">
        <v>27</v>
      </c>
      <c r="CJT33">
        <v>30</v>
      </c>
      <c r="CJU33" t="s">
        <v>27</v>
      </c>
      <c r="CJV33">
        <v>30</v>
      </c>
      <c r="CJW33" t="s">
        <v>27</v>
      </c>
      <c r="CJX33">
        <v>30</v>
      </c>
      <c r="CJY33" t="s">
        <v>27</v>
      </c>
      <c r="CJZ33">
        <v>30</v>
      </c>
      <c r="CKA33" t="s">
        <v>27</v>
      </c>
      <c r="CKB33">
        <v>30</v>
      </c>
      <c r="CKC33" t="s">
        <v>27</v>
      </c>
      <c r="CKD33">
        <v>30</v>
      </c>
      <c r="CKE33" t="s">
        <v>27</v>
      </c>
      <c r="CKF33">
        <v>30</v>
      </c>
      <c r="CKG33" t="s">
        <v>27</v>
      </c>
      <c r="CKH33">
        <v>30</v>
      </c>
      <c r="CKI33" t="s">
        <v>27</v>
      </c>
      <c r="CKJ33">
        <v>30</v>
      </c>
      <c r="CKK33" t="s">
        <v>27</v>
      </c>
      <c r="CKL33">
        <v>30</v>
      </c>
      <c r="CKM33" t="s">
        <v>27</v>
      </c>
      <c r="CKN33">
        <v>30</v>
      </c>
      <c r="CKO33" t="s">
        <v>27</v>
      </c>
      <c r="CKP33">
        <v>30</v>
      </c>
      <c r="CKQ33" t="s">
        <v>27</v>
      </c>
      <c r="CKR33">
        <v>30</v>
      </c>
      <c r="CKS33" t="s">
        <v>27</v>
      </c>
      <c r="CKT33">
        <v>30</v>
      </c>
      <c r="CKU33" t="s">
        <v>27</v>
      </c>
      <c r="CKV33">
        <v>30</v>
      </c>
      <c r="CKW33" t="s">
        <v>27</v>
      </c>
      <c r="CKX33">
        <v>30</v>
      </c>
      <c r="CKY33" t="s">
        <v>27</v>
      </c>
      <c r="CKZ33">
        <v>30</v>
      </c>
      <c r="CLA33" t="s">
        <v>27</v>
      </c>
      <c r="CLB33">
        <v>30</v>
      </c>
      <c r="CLC33" t="s">
        <v>27</v>
      </c>
      <c r="CLD33">
        <v>30</v>
      </c>
      <c r="CLE33" t="s">
        <v>27</v>
      </c>
      <c r="CLF33">
        <v>30</v>
      </c>
      <c r="CLG33" t="s">
        <v>27</v>
      </c>
      <c r="CLH33">
        <v>30</v>
      </c>
      <c r="CLI33" t="s">
        <v>27</v>
      </c>
      <c r="CLJ33">
        <v>30</v>
      </c>
      <c r="CLK33" t="s">
        <v>27</v>
      </c>
      <c r="CLL33">
        <v>30</v>
      </c>
      <c r="CLM33" t="s">
        <v>27</v>
      </c>
      <c r="CLN33">
        <v>30</v>
      </c>
      <c r="CLO33" t="s">
        <v>27</v>
      </c>
      <c r="CLP33">
        <v>30</v>
      </c>
      <c r="CLQ33" t="s">
        <v>27</v>
      </c>
      <c r="CLR33">
        <v>30</v>
      </c>
      <c r="CLS33" t="s">
        <v>27</v>
      </c>
      <c r="CLT33">
        <v>30</v>
      </c>
      <c r="CLU33" t="s">
        <v>27</v>
      </c>
      <c r="CLV33">
        <v>30</v>
      </c>
      <c r="CLW33" t="s">
        <v>27</v>
      </c>
      <c r="CLX33">
        <v>30</v>
      </c>
      <c r="CLY33" t="s">
        <v>27</v>
      </c>
      <c r="CLZ33">
        <v>30</v>
      </c>
      <c r="CMA33" t="s">
        <v>27</v>
      </c>
      <c r="CMB33">
        <v>30</v>
      </c>
      <c r="CMC33" t="s">
        <v>27</v>
      </c>
      <c r="CMD33">
        <v>30</v>
      </c>
      <c r="CME33" t="s">
        <v>27</v>
      </c>
      <c r="CMF33">
        <v>30</v>
      </c>
      <c r="CMG33" t="s">
        <v>27</v>
      </c>
      <c r="CMH33">
        <v>30</v>
      </c>
      <c r="CMI33" t="s">
        <v>27</v>
      </c>
      <c r="CMJ33">
        <v>30</v>
      </c>
      <c r="CMK33" t="s">
        <v>27</v>
      </c>
      <c r="CML33">
        <v>30</v>
      </c>
      <c r="CMM33" t="s">
        <v>27</v>
      </c>
      <c r="CMN33">
        <v>30</v>
      </c>
      <c r="CMO33" t="s">
        <v>27</v>
      </c>
      <c r="CMP33">
        <v>30</v>
      </c>
      <c r="CMQ33" t="s">
        <v>27</v>
      </c>
      <c r="CMR33">
        <v>30</v>
      </c>
      <c r="CMS33" t="s">
        <v>27</v>
      </c>
      <c r="CMT33">
        <v>30</v>
      </c>
      <c r="CMU33" t="s">
        <v>27</v>
      </c>
      <c r="CMV33">
        <v>30</v>
      </c>
      <c r="CMW33" t="s">
        <v>27</v>
      </c>
      <c r="CMX33">
        <v>30</v>
      </c>
      <c r="CMY33" t="s">
        <v>27</v>
      </c>
      <c r="CMZ33">
        <v>30</v>
      </c>
      <c r="CNA33" t="s">
        <v>27</v>
      </c>
      <c r="CNB33">
        <v>30</v>
      </c>
      <c r="CNC33" t="s">
        <v>27</v>
      </c>
      <c r="CND33">
        <v>30</v>
      </c>
      <c r="CNE33" t="s">
        <v>27</v>
      </c>
      <c r="CNF33">
        <v>30</v>
      </c>
      <c r="CNG33" t="s">
        <v>27</v>
      </c>
      <c r="CNH33">
        <v>30</v>
      </c>
      <c r="CNI33" t="s">
        <v>27</v>
      </c>
      <c r="CNJ33">
        <v>30</v>
      </c>
      <c r="CNK33" t="s">
        <v>27</v>
      </c>
      <c r="CNL33">
        <v>30</v>
      </c>
      <c r="CNM33" t="s">
        <v>27</v>
      </c>
      <c r="CNN33">
        <v>30</v>
      </c>
      <c r="CNO33" t="s">
        <v>27</v>
      </c>
      <c r="CNP33">
        <v>30</v>
      </c>
      <c r="CNQ33" t="s">
        <v>27</v>
      </c>
      <c r="CNR33">
        <v>30</v>
      </c>
      <c r="CNS33" t="s">
        <v>27</v>
      </c>
      <c r="CNT33">
        <v>30</v>
      </c>
      <c r="CNU33" t="s">
        <v>27</v>
      </c>
      <c r="CNV33">
        <v>30</v>
      </c>
      <c r="CNW33" t="s">
        <v>27</v>
      </c>
      <c r="CNX33">
        <v>30</v>
      </c>
      <c r="CNY33" t="s">
        <v>27</v>
      </c>
      <c r="CNZ33">
        <v>30</v>
      </c>
      <c r="COA33" t="s">
        <v>27</v>
      </c>
      <c r="COB33">
        <v>30</v>
      </c>
      <c r="COC33" t="s">
        <v>27</v>
      </c>
      <c r="COD33">
        <v>30</v>
      </c>
      <c r="COE33" t="s">
        <v>27</v>
      </c>
      <c r="COF33">
        <v>30</v>
      </c>
      <c r="COG33" t="s">
        <v>27</v>
      </c>
      <c r="COH33">
        <v>30</v>
      </c>
      <c r="COI33" t="s">
        <v>27</v>
      </c>
      <c r="COJ33">
        <v>30</v>
      </c>
      <c r="COK33" t="s">
        <v>27</v>
      </c>
      <c r="COL33">
        <v>30</v>
      </c>
      <c r="COM33" t="s">
        <v>27</v>
      </c>
      <c r="CON33">
        <v>30</v>
      </c>
      <c r="COO33" t="s">
        <v>27</v>
      </c>
      <c r="COP33">
        <v>30</v>
      </c>
      <c r="COQ33" t="s">
        <v>27</v>
      </c>
      <c r="COR33">
        <v>30</v>
      </c>
      <c r="COS33" t="s">
        <v>27</v>
      </c>
      <c r="COT33">
        <v>30</v>
      </c>
      <c r="COU33" t="s">
        <v>27</v>
      </c>
      <c r="COV33">
        <v>30</v>
      </c>
      <c r="COW33" t="s">
        <v>27</v>
      </c>
      <c r="COX33">
        <v>30</v>
      </c>
      <c r="COY33" t="s">
        <v>27</v>
      </c>
      <c r="COZ33">
        <v>30</v>
      </c>
      <c r="CPA33" t="s">
        <v>27</v>
      </c>
      <c r="CPB33">
        <v>30</v>
      </c>
      <c r="CPC33" t="s">
        <v>27</v>
      </c>
      <c r="CPD33">
        <v>30</v>
      </c>
      <c r="CPE33" t="s">
        <v>27</v>
      </c>
      <c r="CPF33">
        <v>30</v>
      </c>
      <c r="CPG33" t="s">
        <v>27</v>
      </c>
      <c r="CPH33">
        <v>30</v>
      </c>
      <c r="CPI33" t="s">
        <v>27</v>
      </c>
      <c r="CPJ33">
        <v>30</v>
      </c>
      <c r="CPK33" t="s">
        <v>27</v>
      </c>
      <c r="CPL33">
        <v>30</v>
      </c>
      <c r="CPM33" t="s">
        <v>27</v>
      </c>
      <c r="CPN33">
        <v>30</v>
      </c>
      <c r="CPO33" t="s">
        <v>27</v>
      </c>
      <c r="CPP33">
        <v>30</v>
      </c>
      <c r="CPQ33" t="s">
        <v>27</v>
      </c>
      <c r="CPR33">
        <v>30</v>
      </c>
      <c r="CPS33" t="s">
        <v>27</v>
      </c>
      <c r="CPT33">
        <v>30</v>
      </c>
      <c r="CPU33" t="s">
        <v>27</v>
      </c>
      <c r="CPV33">
        <v>30</v>
      </c>
      <c r="CPW33" t="s">
        <v>27</v>
      </c>
      <c r="CPX33">
        <v>30</v>
      </c>
      <c r="CPY33" t="s">
        <v>27</v>
      </c>
      <c r="CPZ33">
        <v>30</v>
      </c>
      <c r="CQA33" t="s">
        <v>27</v>
      </c>
      <c r="CQB33">
        <v>30</v>
      </c>
      <c r="CQC33" t="s">
        <v>27</v>
      </c>
      <c r="CQD33">
        <v>30</v>
      </c>
      <c r="CQE33" t="s">
        <v>27</v>
      </c>
      <c r="CQF33">
        <v>30</v>
      </c>
      <c r="CQG33" t="s">
        <v>27</v>
      </c>
      <c r="CQH33">
        <v>30</v>
      </c>
      <c r="CQI33" t="s">
        <v>27</v>
      </c>
      <c r="CQJ33">
        <v>30</v>
      </c>
      <c r="CQK33" t="s">
        <v>27</v>
      </c>
      <c r="CQL33">
        <v>30</v>
      </c>
      <c r="CQM33" t="s">
        <v>27</v>
      </c>
      <c r="CQN33">
        <v>30</v>
      </c>
      <c r="CQO33" t="s">
        <v>27</v>
      </c>
      <c r="CQP33">
        <v>30</v>
      </c>
      <c r="CQQ33" t="s">
        <v>27</v>
      </c>
      <c r="CQR33">
        <v>30</v>
      </c>
      <c r="CQS33" t="s">
        <v>27</v>
      </c>
      <c r="CQT33">
        <v>30</v>
      </c>
      <c r="CQU33" t="s">
        <v>27</v>
      </c>
      <c r="CQV33">
        <v>30</v>
      </c>
      <c r="CQW33" t="s">
        <v>27</v>
      </c>
      <c r="CQX33">
        <v>30</v>
      </c>
      <c r="CQY33" t="s">
        <v>27</v>
      </c>
      <c r="CQZ33">
        <v>30</v>
      </c>
      <c r="CRA33" t="s">
        <v>27</v>
      </c>
      <c r="CRB33">
        <v>30</v>
      </c>
      <c r="CRC33" t="s">
        <v>27</v>
      </c>
      <c r="CRD33">
        <v>30</v>
      </c>
      <c r="CRE33" t="s">
        <v>27</v>
      </c>
      <c r="CRF33">
        <v>30</v>
      </c>
      <c r="CRG33" t="s">
        <v>27</v>
      </c>
      <c r="CRH33">
        <v>30</v>
      </c>
      <c r="CRI33" t="s">
        <v>27</v>
      </c>
      <c r="CRJ33">
        <v>30</v>
      </c>
      <c r="CRK33" t="s">
        <v>27</v>
      </c>
      <c r="CRL33">
        <v>30</v>
      </c>
      <c r="CRM33" t="s">
        <v>27</v>
      </c>
      <c r="CRN33">
        <v>30</v>
      </c>
      <c r="CRO33" t="s">
        <v>27</v>
      </c>
      <c r="CRP33">
        <v>30</v>
      </c>
      <c r="CRQ33" t="s">
        <v>27</v>
      </c>
      <c r="CRR33">
        <v>30</v>
      </c>
      <c r="CRS33" t="s">
        <v>27</v>
      </c>
      <c r="CRT33">
        <v>30</v>
      </c>
      <c r="CRU33" t="s">
        <v>27</v>
      </c>
      <c r="CRV33">
        <v>30</v>
      </c>
      <c r="CRW33" t="s">
        <v>27</v>
      </c>
      <c r="CRX33">
        <v>30</v>
      </c>
      <c r="CRY33" t="s">
        <v>27</v>
      </c>
      <c r="CRZ33">
        <v>30</v>
      </c>
      <c r="CSA33" t="s">
        <v>27</v>
      </c>
      <c r="CSB33">
        <v>30</v>
      </c>
      <c r="CSC33" t="s">
        <v>27</v>
      </c>
      <c r="CSD33">
        <v>30</v>
      </c>
      <c r="CSE33" t="s">
        <v>27</v>
      </c>
      <c r="CSF33">
        <v>30</v>
      </c>
      <c r="CSG33" t="s">
        <v>27</v>
      </c>
      <c r="CSH33">
        <v>30</v>
      </c>
      <c r="CSI33" t="s">
        <v>27</v>
      </c>
      <c r="CSJ33">
        <v>30</v>
      </c>
      <c r="CSK33" t="s">
        <v>27</v>
      </c>
      <c r="CSL33">
        <v>30</v>
      </c>
      <c r="CSM33" t="s">
        <v>27</v>
      </c>
      <c r="CSN33">
        <v>30</v>
      </c>
      <c r="CSO33" t="s">
        <v>27</v>
      </c>
      <c r="CSP33">
        <v>30</v>
      </c>
      <c r="CSQ33" t="s">
        <v>27</v>
      </c>
      <c r="CSR33">
        <v>30</v>
      </c>
      <c r="CSS33" t="s">
        <v>27</v>
      </c>
      <c r="CST33">
        <v>30</v>
      </c>
      <c r="CSU33" t="s">
        <v>27</v>
      </c>
      <c r="CSV33">
        <v>30</v>
      </c>
      <c r="CSW33" t="s">
        <v>27</v>
      </c>
      <c r="CSX33">
        <v>30</v>
      </c>
      <c r="CSY33" t="s">
        <v>27</v>
      </c>
      <c r="CSZ33">
        <v>30</v>
      </c>
      <c r="CTA33" t="s">
        <v>27</v>
      </c>
      <c r="CTB33">
        <v>30</v>
      </c>
      <c r="CTC33" t="s">
        <v>27</v>
      </c>
      <c r="CTD33">
        <v>30</v>
      </c>
      <c r="CTE33" t="s">
        <v>27</v>
      </c>
      <c r="CTF33">
        <v>30</v>
      </c>
      <c r="CTG33" t="s">
        <v>27</v>
      </c>
      <c r="CTH33">
        <v>30</v>
      </c>
      <c r="CTI33" t="s">
        <v>27</v>
      </c>
      <c r="CTJ33">
        <v>30</v>
      </c>
      <c r="CTK33" t="s">
        <v>27</v>
      </c>
      <c r="CTL33">
        <v>30</v>
      </c>
      <c r="CTM33" t="s">
        <v>27</v>
      </c>
      <c r="CTN33">
        <v>30</v>
      </c>
      <c r="CTO33" t="s">
        <v>27</v>
      </c>
      <c r="CTP33">
        <v>30</v>
      </c>
      <c r="CTQ33" t="s">
        <v>27</v>
      </c>
      <c r="CTR33">
        <v>30</v>
      </c>
      <c r="CTS33" t="s">
        <v>27</v>
      </c>
      <c r="CTT33">
        <v>30</v>
      </c>
      <c r="CTU33" t="s">
        <v>27</v>
      </c>
      <c r="CTV33">
        <v>30</v>
      </c>
      <c r="CTW33" t="s">
        <v>27</v>
      </c>
      <c r="CTX33">
        <v>30</v>
      </c>
      <c r="CTY33" t="s">
        <v>27</v>
      </c>
      <c r="CTZ33">
        <v>30</v>
      </c>
      <c r="CUA33" t="s">
        <v>27</v>
      </c>
      <c r="CUB33">
        <v>30</v>
      </c>
      <c r="CUC33" t="s">
        <v>27</v>
      </c>
      <c r="CUD33">
        <v>30</v>
      </c>
      <c r="CUE33" t="s">
        <v>27</v>
      </c>
      <c r="CUF33">
        <v>30</v>
      </c>
      <c r="CUG33" t="s">
        <v>27</v>
      </c>
      <c r="CUH33">
        <v>30</v>
      </c>
      <c r="CUI33" t="s">
        <v>27</v>
      </c>
      <c r="CUJ33">
        <v>30</v>
      </c>
      <c r="CUK33" t="s">
        <v>27</v>
      </c>
      <c r="CUL33">
        <v>30</v>
      </c>
      <c r="CUM33" t="s">
        <v>27</v>
      </c>
      <c r="CUN33">
        <v>30</v>
      </c>
      <c r="CUO33" t="s">
        <v>27</v>
      </c>
      <c r="CUP33">
        <v>30</v>
      </c>
      <c r="CUQ33" t="s">
        <v>27</v>
      </c>
      <c r="CUR33">
        <v>30</v>
      </c>
      <c r="CUS33" t="s">
        <v>27</v>
      </c>
      <c r="CUT33">
        <v>30</v>
      </c>
      <c r="CUU33" t="s">
        <v>27</v>
      </c>
      <c r="CUV33">
        <v>30</v>
      </c>
      <c r="CUW33" t="s">
        <v>27</v>
      </c>
      <c r="CUX33">
        <v>30</v>
      </c>
      <c r="CUY33" t="s">
        <v>27</v>
      </c>
      <c r="CUZ33">
        <v>30</v>
      </c>
      <c r="CVA33" t="s">
        <v>27</v>
      </c>
      <c r="CVB33">
        <v>30</v>
      </c>
      <c r="CVC33" t="s">
        <v>27</v>
      </c>
      <c r="CVD33">
        <v>30</v>
      </c>
      <c r="CVE33" t="s">
        <v>27</v>
      </c>
      <c r="CVF33">
        <v>30</v>
      </c>
      <c r="CVG33" t="s">
        <v>27</v>
      </c>
      <c r="CVH33">
        <v>30</v>
      </c>
      <c r="CVI33" t="s">
        <v>27</v>
      </c>
      <c r="CVJ33">
        <v>30</v>
      </c>
      <c r="CVK33" t="s">
        <v>27</v>
      </c>
      <c r="CVL33">
        <v>30</v>
      </c>
      <c r="CVM33" t="s">
        <v>27</v>
      </c>
      <c r="CVN33">
        <v>30</v>
      </c>
      <c r="CVO33" t="s">
        <v>27</v>
      </c>
      <c r="CVP33">
        <v>30</v>
      </c>
      <c r="CVQ33" t="s">
        <v>27</v>
      </c>
      <c r="CVR33">
        <v>30</v>
      </c>
      <c r="CVS33" t="s">
        <v>27</v>
      </c>
      <c r="CVT33">
        <v>30</v>
      </c>
      <c r="CVU33" t="s">
        <v>27</v>
      </c>
      <c r="CVV33">
        <v>30</v>
      </c>
      <c r="CVW33" t="s">
        <v>27</v>
      </c>
      <c r="CVX33">
        <v>30</v>
      </c>
      <c r="CVY33" t="s">
        <v>27</v>
      </c>
      <c r="CVZ33">
        <v>30</v>
      </c>
      <c r="CWA33" t="s">
        <v>27</v>
      </c>
      <c r="CWB33">
        <v>30</v>
      </c>
      <c r="CWC33" t="s">
        <v>27</v>
      </c>
      <c r="CWD33">
        <v>30</v>
      </c>
      <c r="CWE33" t="s">
        <v>27</v>
      </c>
      <c r="CWF33">
        <v>30</v>
      </c>
      <c r="CWG33" t="s">
        <v>27</v>
      </c>
      <c r="CWH33">
        <v>30</v>
      </c>
      <c r="CWI33" t="s">
        <v>27</v>
      </c>
      <c r="CWJ33">
        <v>30</v>
      </c>
      <c r="CWK33" t="s">
        <v>27</v>
      </c>
      <c r="CWL33">
        <v>30</v>
      </c>
      <c r="CWM33" t="s">
        <v>27</v>
      </c>
      <c r="CWN33">
        <v>30</v>
      </c>
      <c r="CWO33" t="s">
        <v>27</v>
      </c>
      <c r="CWP33">
        <v>30</v>
      </c>
      <c r="CWQ33" t="s">
        <v>27</v>
      </c>
      <c r="CWR33">
        <v>30</v>
      </c>
      <c r="CWS33" t="s">
        <v>27</v>
      </c>
      <c r="CWT33">
        <v>30</v>
      </c>
      <c r="CWU33" t="s">
        <v>27</v>
      </c>
      <c r="CWV33">
        <v>30</v>
      </c>
      <c r="CWW33" t="s">
        <v>27</v>
      </c>
      <c r="CWX33">
        <v>30</v>
      </c>
      <c r="CWY33" t="s">
        <v>27</v>
      </c>
      <c r="CWZ33">
        <v>30</v>
      </c>
      <c r="CXA33" t="s">
        <v>27</v>
      </c>
      <c r="CXB33">
        <v>30</v>
      </c>
      <c r="CXC33" t="s">
        <v>27</v>
      </c>
      <c r="CXD33">
        <v>30</v>
      </c>
      <c r="CXE33" t="s">
        <v>27</v>
      </c>
      <c r="CXF33">
        <v>30</v>
      </c>
      <c r="CXG33" t="s">
        <v>27</v>
      </c>
      <c r="CXH33">
        <v>30</v>
      </c>
      <c r="CXI33" t="s">
        <v>27</v>
      </c>
      <c r="CXJ33">
        <v>30</v>
      </c>
      <c r="CXK33" t="s">
        <v>27</v>
      </c>
      <c r="CXL33">
        <v>30</v>
      </c>
      <c r="CXM33" t="s">
        <v>27</v>
      </c>
      <c r="CXN33">
        <v>30</v>
      </c>
      <c r="CXO33" t="s">
        <v>27</v>
      </c>
      <c r="CXP33">
        <v>30</v>
      </c>
      <c r="CXQ33" t="s">
        <v>27</v>
      </c>
      <c r="CXR33">
        <v>30</v>
      </c>
      <c r="CXS33" t="s">
        <v>27</v>
      </c>
      <c r="CXT33">
        <v>30</v>
      </c>
      <c r="CXU33" t="s">
        <v>27</v>
      </c>
      <c r="CXV33">
        <v>30</v>
      </c>
      <c r="CXW33" t="s">
        <v>27</v>
      </c>
      <c r="CXX33">
        <v>30</v>
      </c>
      <c r="CXY33" t="s">
        <v>27</v>
      </c>
      <c r="CXZ33">
        <v>30</v>
      </c>
      <c r="CYA33" t="s">
        <v>27</v>
      </c>
      <c r="CYB33">
        <v>30</v>
      </c>
      <c r="CYC33" t="s">
        <v>27</v>
      </c>
      <c r="CYD33">
        <v>30</v>
      </c>
      <c r="CYE33" t="s">
        <v>27</v>
      </c>
      <c r="CYF33">
        <v>30</v>
      </c>
      <c r="CYG33" t="s">
        <v>27</v>
      </c>
      <c r="CYH33">
        <v>30</v>
      </c>
      <c r="CYI33" t="s">
        <v>27</v>
      </c>
      <c r="CYJ33">
        <v>30</v>
      </c>
      <c r="CYK33" t="s">
        <v>27</v>
      </c>
      <c r="CYL33">
        <v>30</v>
      </c>
      <c r="CYM33" t="s">
        <v>27</v>
      </c>
      <c r="CYN33">
        <v>30</v>
      </c>
      <c r="CYO33" t="s">
        <v>27</v>
      </c>
      <c r="CYP33">
        <v>30</v>
      </c>
      <c r="CYQ33" t="s">
        <v>27</v>
      </c>
      <c r="CYR33">
        <v>30</v>
      </c>
      <c r="CYS33" t="s">
        <v>27</v>
      </c>
      <c r="CYT33">
        <v>30</v>
      </c>
      <c r="CYU33" t="s">
        <v>27</v>
      </c>
      <c r="CYV33">
        <v>30</v>
      </c>
      <c r="CYW33" t="s">
        <v>27</v>
      </c>
      <c r="CYX33">
        <v>30</v>
      </c>
      <c r="CYY33" t="s">
        <v>27</v>
      </c>
      <c r="CYZ33">
        <v>30</v>
      </c>
      <c r="CZA33" t="s">
        <v>27</v>
      </c>
      <c r="CZB33">
        <v>30</v>
      </c>
      <c r="CZC33" t="s">
        <v>27</v>
      </c>
      <c r="CZD33">
        <v>30</v>
      </c>
      <c r="CZE33" t="s">
        <v>27</v>
      </c>
      <c r="CZF33">
        <v>30</v>
      </c>
      <c r="CZG33" t="s">
        <v>27</v>
      </c>
      <c r="CZH33">
        <v>30</v>
      </c>
      <c r="CZI33" t="s">
        <v>27</v>
      </c>
      <c r="CZJ33">
        <v>30</v>
      </c>
      <c r="CZK33" t="s">
        <v>27</v>
      </c>
      <c r="CZL33">
        <v>30</v>
      </c>
      <c r="CZM33" t="s">
        <v>27</v>
      </c>
      <c r="CZN33">
        <v>30</v>
      </c>
      <c r="CZO33" t="s">
        <v>27</v>
      </c>
      <c r="CZP33">
        <v>30</v>
      </c>
      <c r="CZQ33" t="s">
        <v>27</v>
      </c>
      <c r="CZR33">
        <v>30</v>
      </c>
      <c r="CZS33" t="s">
        <v>27</v>
      </c>
      <c r="CZT33">
        <v>30</v>
      </c>
      <c r="CZU33" t="s">
        <v>27</v>
      </c>
      <c r="CZV33">
        <v>30</v>
      </c>
      <c r="CZW33" t="s">
        <v>27</v>
      </c>
      <c r="CZX33">
        <v>30</v>
      </c>
      <c r="CZY33" t="s">
        <v>27</v>
      </c>
      <c r="CZZ33">
        <v>30</v>
      </c>
      <c r="DAA33" t="s">
        <v>27</v>
      </c>
      <c r="DAB33">
        <v>30</v>
      </c>
      <c r="DAC33" t="s">
        <v>27</v>
      </c>
      <c r="DAD33">
        <v>30</v>
      </c>
      <c r="DAE33" t="s">
        <v>27</v>
      </c>
      <c r="DAF33">
        <v>30</v>
      </c>
      <c r="DAG33" t="s">
        <v>27</v>
      </c>
      <c r="DAH33">
        <v>30</v>
      </c>
      <c r="DAI33" t="s">
        <v>27</v>
      </c>
      <c r="DAJ33">
        <v>30</v>
      </c>
      <c r="DAK33" t="s">
        <v>27</v>
      </c>
      <c r="DAL33">
        <v>30</v>
      </c>
      <c r="DAM33" t="s">
        <v>27</v>
      </c>
      <c r="DAN33">
        <v>30</v>
      </c>
      <c r="DAO33" t="s">
        <v>27</v>
      </c>
      <c r="DAP33">
        <v>30</v>
      </c>
      <c r="DAQ33" t="s">
        <v>27</v>
      </c>
      <c r="DAR33">
        <v>30</v>
      </c>
      <c r="DAS33" t="s">
        <v>27</v>
      </c>
      <c r="DAT33">
        <v>30</v>
      </c>
      <c r="DAU33" t="s">
        <v>27</v>
      </c>
      <c r="DAV33">
        <v>30</v>
      </c>
      <c r="DAW33" t="s">
        <v>27</v>
      </c>
      <c r="DAX33">
        <v>30</v>
      </c>
      <c r="DAY33" t="s">
        <v>27</v>
      </c>
      <c r="DAZ33">
        <v>30</v>
      </c>
      <c r="DBA33" t="s">
        <v>27</v>
      </c>
      <c r="DBB33">
        <v>30</v>
      </c>
      <c r="DBC33" t="s">
        <v>27</v>
      </c>
      <c r="DBD33">
        <v>30</v>
      </c>
      <c r="DBE33" t="s">
        <v>27</v>
      </c>
      <c r="DBF33">
        <v>30</v>
      </c>
      <c r="DBG33" t="s">
        <v>27</v>
      </c>
      <c r="DBH33">
        <v>30</v>
      </c>
      <c r="DBI33" t="s">
        <v>27</v>
      </c>
      <c r="DBJ33">
        <v>30</v>
      </c>
      <c r="DBK33" t="s">
        <v>27</v>
      </c>
      <c r="DBL33">
        <v>30</v>
      </c>
      <c r="DBM33" t="s">
        <v>27</v>
      </c>
      <c r="DBN33">
        <v>30</v>
      </c>
      <c r="DBO33" t="s">
        <v>27</v>
      </c>
      <c r="DBP33">
        <v>30</v>
      </c>
      <c r="DBQ33" t="s">
        <v>27</v>
      </c>
      <c r="DBR33">
        <v>30</v>
      </c>
      <c r="DBS33" t="s">
        <v>27</v>
      </c>
      <c r="DBT33">
        <v>30</v>
      </c>
      <c r="DBU33" t="s">
        <v>27</v>
      </c>
      <c r="DBV33">
        <v>30</v>
      </c>
      <c r="DBW33" t="s">
        <v>27</v>
      </c>
      <c r="DBX33">
        <v>30</v>
      </c>
      <c r="DBY33" t="s">
        <v>27</v>
      </c>
      <c r="DBZ33">
        <v>30</v>
      </c>
      <c r="DCA33" t="s">
        <v>27</v>
      </c>
      <c r="DCB33">
        <v>30</v>
      </c>
      <c r="DCC33" t="s">
        <v>27</v>
      </c>
      <c r="DCD33">
        <v>30</v>
      </c>
      <c r="DCE33" t="s">
        <v>27</v>
      </c>
      <c r="DCF33">
        <v>30</v>
      </c>
      <c r="DCG33" t="s">
        <v>27</v>
      </c>
      <c r="DCH33">
        <v>30</v>
      </c>
      <c r="DCI33" t="s">
        <v>27</v>
      </c>
      <c r="DCJ33">
        <v>30</v>
      </c>
      <c r="DCK33" t="s">
        <v>27</v>
      </c>
      <c r="DCL33">
        <v>30</v>
      </c>
      <c r="DCM33" t="s">
        <v>27</v>
      </c>
      <c r="DCN33">
        <v>30</v>
      </c>
      <c r="DCO33" t="s">
        <v>27</v>
      </c>
      <c r="DCP33">
        <v>30</v>
      </c>
      <c r="DCQ33" t="s">
        <v>27</v>
      </c>
      <c r="DCR33">
        <v>30</v>
      </c>
      <c r="DCS33" t="s">
        <v>27</v>
      </c>
      <c r="DCT33">
        <v>30</v>
      </c>
      <c r="DCU33" t="s">
        <v>27</v>
      </c>
      <c r="DCV33">
        <v>30</v>
      </c>
      <c r="DCW33" t="s">
        <v>27</v>
      </c>
      <c r="DCX33">
        <v>30</v>
      </c>
      <c r="DCY33" t="s">
        <v>27</v>
      </c>
      <c r="DCZ33">
        <v>30</v>
      </c>
      <c r="DDA33" t="s">
        <v>27</v>
      </c>
      <c r="DDB33">
        <v>30</v>
      </c>
      <c r="DDC33" t="s">
        <v>27</v>
      </c>
      <c r="DDD33">
        <v>30</v>
      </c>
      <c r="DDE33" t="s">
        <v>27</v>
      </c>
      <c r="DDF33">
        <v>30</v>
      </c>
      <c r="DDG33" t="s">
        <v>27</v>
      </c>
      <c r="DDH33">
        <v>30</v>
      </c>
      <c r="DDI33" t="s">
        <v>27</v>
      </c>
      <c r="DDJ33">
        <v>30</v>
      </c>
      <c r="DDK33" t="s">
        <v>27</v>
      </c>
      <c r="DDL33">
        <v>30</v>
      </c>
      <c r="DDM33" t="s">
        <v>27</v>
      </c>
      <c r="DDN33">
        <v>30</v>
      </c>
      <c r="DDO33" t="s">
        <v>27</v>
      </c>
      <c r="DDP33">
        <v>30</v>
      </c>
      <c r="DDQ33" t="s">
        <v>27</v>
      </c>
      <c r="DDR33">
        <v>30</v>
      </c>
      <c r="DDS33" t="s">
        <v>27</v>
      </c>
      <c r="DDT33">
        <v>30</v>
      </c>
      <c r="DDU33" t="s">
        <v>27</v>
      </c>
      <c r="DDV33">
        <v>30</v>
      </c>
      <c r="DDW33" t="s">
        <v>27</v>
      </c>
      <c r="DDX33">
        <v>30</v>
      </c>
      <c r="DDY33" t="s">
        <v>27</v>
      </c>
      <c r="DDZ33">
        <v>30</v>
      </c>
      <c r="DEA33" t="s">
        <v>27</v>
      </c>
      <c r="DEB33">
        <v>30</v>
      </c>
      <c r="DEC33" t="s">
        <v>27</v>
      </c>
      <c r="DED33">
        <v>30</v>
      </c>
      <c r="DEE33" t="s">
        <v>27</v>
      </c>
      <c r="DEF33">
        <v>30</v>
      </c>
      <c r="DEG33" t="s">
        <v>27</v>
      </c>
      <c r="DEH33">
        <v>30</v>
      </c>
      <c r="DEI33" t="s">
        <v>27</v>
      </c>
      <c r="DEJ33">
        <v>30</v>
      </c>
      <c r="DEK33" t="s">
        <v>27</v>
      </c>
      <c r="DEL33">
        <v>30</v>
      </c>
      <c r="DEM33" t="s">
        <v>27</v>
      </c>
      <c r="DEN33">
        <v>30</v>
      </c>
      <c r="DEO33" t="s">
        <v>27</v>
      </c>
      <c r="DEP33">
        <v>30</v>
      </c>
      <c r="DEQ33" t="s">
        <v>27</v>
      </c>
      <c r="DER33">
        <v>30</v>
      </c>
      <c r="DES33" t="s">
        <v>27</v>
      </c>
      <c r="DET33">
        <v>30</v>
      </c>
      <c r="DEU33" t="s">
        <v>27</v>
      </c>
      <c r="DEV33">
        <v>30</v>
      </c>
      <c r="DEW33" t="s">
        <v>27</v>
      </c>
      <c r="DEX33">
        <v>30</v>
      </c>
      <c r="DEY33" t="s">
        <v>27</v>
      </c>
      <c r="DEZ33">
        <v>30</v>
      </c>
      <c r="DFA33" t="s">
        <v>27</v>
      </c>
      <c r="DFB33">
        <v>30</v>
      </c>
      <c r="DFC33" t="s">
        <v>27</v>
      </c>
      <c r="DFD33">
        <v>30</v>
      </c>
      <c r="DFE33" t="s">
        <v>27</v>
      </c>
      <c r="DFF33">
        <v>30</v>
      </c>
      <c r="DFG33" t="s">
        <v>27</v>
      </c>
      <c r="DFH33">
        <v>30</v>
      </c>
      <c r="DFI33" t="s">
        <v>27</v>
      </c>
      <c r="DFJ33">
        <v>30</v>
      </c>
      <c r="DFK33" t="s">
        <v>27</v>
      </c>
      <c r="DFL33">
        <v>30</v>
      </c>
      <c r="DFM33" t="s">
        <v>27</v>
      </c>
      <c r="DFN33">
        <v>30</v>
      </c>
      <c r="DFO33" t="s">
        <v>27</v>
      </c>
      <c r="DFP33">
        <v>30</v>
      </c>
      <c r="DFQ33" t="s">
        <v>27</v>
      </c>
      <c r="DFR33">
        <v>30</v>
      </c>
      <c r="DFS33" t="s">
        <v>27</v>
      </c>
      <c r="DFT33">
        <v>30</v>
      </c>
      <c r="DFU33" t="s">
        <v>27</v>
      </c>
      <c r="DFV33">
        <v>30</v>
      </c>
      <c r="DFW33" t="s">
        <v>27</v>
      </c>
      <c r="DFX33">
        <v>30</v>
      </c>
      <c r="DFY33" t="s">
        <v>27</v>
      </c>
      <c r="DFZ33">
        <v>30</v>
      </c>
      <c r="DGA33" t="s">
        <v>27</v>
      </c>
      <c r="DGB33">
        <v>30</v>
      </c>
      <c r="DGC33" t="s">
        <v>27</v>
      </c>
      <c r="DGD33">
        <v>30</v>
      </c>
      <c r="DGE33" t="s">
        <v>27</v>
      </c>
      <c r="DGF33">
        <v>30</v>
      </c>
      <c r="DGG33" t="s">
        <v>27</v>
      </c>
      <c r="DGH33">
        <v>30</v>
      </c>
      <c r="DGI33" t="s">
        <v>27</v>
      </c>
      <c r="DGJ33">
        <v>30</v>
      </c>
      <c r="DGK33" t="s">
        <v>27</v>
      </c>
      <c r="DGL33">
        <v>30</v>
      </c>
      <c r="DGM33" t="s">
        <v>27</v>
      </c>
      <c r="DGN33">
        <v>30</v>
      </c>
      <c r="DGO33" t="s">
        <v>27</v>
      </c>
      <c r="DGP33">
        <v>30</v>
      </c>
      <c r="DGQ33" t="s">
        <v>27</v>
      </c>
      <c r="DGR33">
        <v>30</v>
      </c>
      <c r="DGS33" t="s">
        <v>27</v>
      </c>
      <c r="DGT33">
        <v>30</v>
      </c>
      <c r="DGU33" t="s">
        <v>27</v>
      </c>
      <c r="DGV33">
        <v>30</v>
      </c>
      <c r="DGW33" t="s">
        <v>27</v>
      </c>
      <c r="DGX33">
        <v>30</v>
      </c>
      <c r="DGY33" t="s">
        <v>27</v>
      </c>
      <c r="DGZ33">
        <v>30</v>
      </c>
      <c r="DHA33" t="s">
        <v>27</v>
      </c>
      <c r="DHB33">
        <v>30</v>
      </c>
      <c r="DHC33" t="s">
        <v>27</v>
      </c>
      <c r="DHD33">
        <v>30</v>
      </c>
      <c r="DHE33" t="s">
        <v>27</v>
      </c>
      <c r="DHF33">
        <v>30</v>
      </c>
      <c r="DHG33" t="s">
        <v>27</v>
      </c>
      <c r="DHH33">
        <v>30</v>
      </c>
      <c r="DHI33" t="s">
        <v>27</v>
      </c>
      <c r="DHJ33">
        <v>30</v>
      </c>
      <c r="DHK33" t="s">
        <v>27</v>
      </c>
      <c r="DHL33">
        <v>30</v>
      </c>
      <c r="DHM33" t="s">
        <v>27</v>
      </c>
      <c r="DHN33">
        <v>30</v>
      </c>
      <c r="DHO33" t="s">
        <v>27</v>
      </c>
      <c r="DHP33">
        <v>30</v>
      </c>
      <c r="DHQ33" t="s">
        <v>27</v>
      </c>
      <c r="DHR33">
        <v>30</v>
      </c>
      <c r="DHS33" t="s">
        <v>27</v>
      </c>
      <c r="DHT33">
        <v>30</v>
      </c>
      <c r="DHU33" t="s">
        <v>27</v>
      </c>
      <c r="DHV33">
        <v>30</v>
      </c>
      <c r="DHW33" t="s">
        <v>27</v>
      </c>
      <c r="DHX33">
        <v>30</v>
      </c>
      <c r="DHY33" t="s">
        <v>27</v>
      </c>
      <c r="DHZ33">
        <v>30</v>
      </c>
      <c r="DIA33" t="s">
        <v>27</v>
      </c>
      <c r="DIB33">
        <v>30</v>
      </c>
      <c r="DIC33" t="s">
        <v>27</v>
      </c>
      <c r="DID33">
        <v>30</v>
      </c>
      <c r="DIE33" t="s">
        <v>27</v>
      </c>
      <c r="DIF33">
        <v>30</v>
      </c>
      <c r="DIG33" t="s">
        <v>27</v>
      </c>
      <c r="DIH33">
        <v>30</v>
      </c>
      <c r="DII33" t="s">
        <v>27</v>
      </c>
      <c r="DIJ33">
        <v>30</v>
      </c>
      <c r="DIK33" t="s">
        <v>27</v>
      </c>
      <c r="DIL33">
        <v>30</v>
      </c>
      <c r="DIM33" t="s">
        <v>27</v>
      </c>
      <c r="DIN33">
        <v>30</v>
      </c>
      <c r="DIO33" t="s">
        <v>27</v>
      </c>
      <c r="DIP33">
        <v>30</v>
      </c>
      <c r="DIQ33" t="s">
        <v>27</v>
      </c>
      <c r="DIR33">
        <v>30</v>
      </c>
      <c r="DIS33" t="s">
        <v>27</v>
      </c>
      <c r="DIT33">
        <v>30</v>
      </c>
      <c r="DIU33" t="s">
        <v>27</v>
      </c>
      <c r="DIV33">
        <v>30</v>
      </c>
      <c r="DIW33" t="s">
        <v>27</v>
      </c>
      <c r="DIX33">
        <v>30</v>
      </c>
      <c r="DIY33" t="s">
        <v>27</v>
      </c>
      <c r="DIZ33">
        <v>30</v>
      </c>
      <c r="DJA33" t="s">
        <v>27</v>
      </c>
      <c r="DJB33">
        <v>30</v>
      </c>
      <c r="DJC33" t="s">
        <v>27</v>
      </c>
      <c r="DJD33">
        <v>30</v>
      </c>
      <c r="DJE33" t="s">
        <v>27</v>
      </c>
      <c r="DJF33">
        <v>30</v>
      </c>
      <c r="DJG33" t="s">
        <v>27</v>
      </c>
      <c r="DJH33">
        <v>30</v>
      </c>
      <c r="DJI33" t="s">
        <v>27</v>
      </c>
      <c r="DJJ33">
        <v>30</v>
      </c>
      <c r="DJK33" t="s">
        <v>27</v>
      </c>
      <c r="DJL33">
        <v>30</v>
      </c>
      <c r="DJM33" t="s">
        <v>27</v>
      </c>
      <c r="DJN33">
        <v>30</v>
      </c>
      <c r="DJO33" t="s">
        <v>27</v>
      </c>
      <c r="DJP33">
        <v>30</v>
      </c>
      <c r="DJQ33" t="s">
        <v>27</v>
      </c>
      <c r="DJR33">
        <v>30</v>
      </c>
      <c r="DJS33" t="s">
        <v>27</v>
      </c>
      <c r="DJT33">
        <v>30</v>
      </c>
      <c r="DJU33" t="s">
        <v>27</v>
      </c>
      <c r="DJV33">
        <v>30</v>
      </c>
      <c r="DJW33" t="s">
        <v>27</v>
      </c>
      <c r="DJX33">
        <v>30</v>
      </c>
      <c r="DJY33" t="s">
        <v>27</v>
      </c>
      <c r="DJZ33">
        <v>30</v>
      </c>
      <c r="DKA33" t="s">
        <v>27</v>
      </c>
      <c r="DKB33">
        <v>30</v>
      </c>
      <c r="DKC33" t="s">
        <v>27</v>
      </c>
      <c r="DKD33">
        <v>30</v>
      </c>
      <c r="DKE33" t="s">
        <v>27</v>
      </c>
      <c r="DKF33">
        <v>30</v>
      </c>
      <c r="DKG33" t="s">
        <v>27</v>
      </c>
      <c r="DKH33">
        <v>30</v>
      </c>
      <c r="DKI33" t="s">
        <v>27</v>
      </c>
      <c r="DKJ33">
        <v>30</v>
      </c>
      <c r="DKK33" t="s">
        <v>27</v>
      </c>
      <c r="DKL33">
        <v>30</v>
      </c>
      <c r="DKM33" t="s">
        <v>27</v>
      </c>
      <c r="DKN33">
        <v>30</v>
      </c>
      <c r="DKO33" t="s">
        <v>27</v>
      </c>
      <c r="DKP33">
        <v>30</v>
      </c>
      <c r="DKQ33" t="s">
        <v>27</v>
      </c>
      <c r="DKR33">
        <v>30</v>
      </c>
      <c r="DKS33" t="s">
        <v>27</v>
      </c>
      <c r="DKT33">
        <v>30</v>
      </c>
      <c r="DKU33" t="s">
        <v>27</v>
      </c>
      <c r="DKV33">
        <v>30</v>
      </c>
      <c r="DKW33" t="s">
        <v>27</v>
      </c>
      <c r="DKX33">
        <v>30</v>
      </c>
      <c r="DKY33" t="s">
        <v>27</v>
      </c>
      <c r="DKZ33">
        <v>30</v>
      </c>
      <c r="DLA33" t="s">
        <v>27</v>
      </c>
      <c r="DLB33">
        <v>30</v>
      </c>
      <c r="DLC33" t="s">
        <v>27</v>
      </c>
      <c r="DLD33">
        <v>30</v>
      </c>
      <c r="DLE33" t="s">
        <v>27</v>
      </c>
      <c r="DLF33">
        <v>30</v>
      </c>
      <c r="DLG33" t="s">
        <v>27</v>
      </c>
      <c r="DLH33">
        <v>30</v>
      </c>
      <c r="DLI33" t="s">
        <v>27</v>
      </c>
      <c r="DLJ33">
        <v>30</v>
      </c>
      <c r="DLK33" t="s">
        <v>27</v>
      </c>
      <c r="DLL33">
        <v>30</v>
      </c>
      <c r="DLM33" t="s">
        <v>27</v>
      </c>
      <c r="DLN33">
        <v>30</v>
      </c>
      <c r="DLO33" t="s">
        <v>27</v>
      </c>
      <c r="DLP33">
        <v>30</v>
      </c>
      <c r="DLQ33" t="s">
        <v>27</v>
      </c>
      <c r="DLR33">
        <v>30</v>
      </c>
      <c r="DLS33" t="s">
        <v>27</v>
      </c>
      <c r="DLT33">
        <v>30</v>
      </c>
      <c r="DLU33" t="s">
        <v>27</v>
      </c>
      <c r="DLV33">
        <v>30</v>
      </c>
      <c r="DLW33" t="s">
        <v>27</v>
      </c>
      <c r="DLX33">
        <v>30</v>
      </c>
      <c r="DLY33" t="s">
        <v>27</v>
      </c>
      <c r="DLZ33">
        <v>30</v>
      </c>
      <c r="DMA33" t="s">
        <v>27</v>
      </c>
      <c r="DMB33">
        <v>30</v>
      </c>
      <c r="DMC33" t="s">
        <v>27</v>
      </c>
      <c r="DMD33">
        <v>30</v>
      </c>
      <c r="DME33" t="s">
        <v>27</v>
      </c>
      <c r="DMF33">
        <v>30</v>
      </c>
      <c r="DMG33" t="s">
        <v>27</v>
      </c>
      <c r="DMH33">
        <v>30</v>
      </c>
      <c r="DMI33" t="s">
        <v>27</v>
      </c>
      <c r="DMJ33">
        <v>30</v>
      </c>
      <c r="DMK33" t="s">
        <v>27</v>
      </c>
      <c r="DML33">
        <v>30</v>
      </c>
      <c r="DMM33" t="s">
        <v>27</v>
      </c>
      <c r="DMN33">
        <v>30</v>
      </c>
      <c r="DMO33" t="s">
        <v>27</v>
      </c>
      <c r="DMP33">
        <v>30</v>
      </c>
      <c r="DMQ33" t="s">
        <v>27</v>
      </c>
      <c r="DMR33">
        <v>30</v>
      </c>
      <c r="DMS33" t="s">
        <v>27</v>
      </c>
      <c r="DMT33">
        <v>30</v>
      </c>
      <c r="DMU33" t="s">
        <v>27</v>
      </c>
      <c r="DMV33">
        <v>30</v>
      </c>
      <c r="DMW33" t="s">
        <v>27</v>
      </c>
      <c r="DMX33">
        <v>30</v>
      </c>
      <c r="DMY33" t="s">
        <v>27</v>
      </c>
      <c r="DMZ33">
        <v>30</v>
      </c>
      <c r="DNA33" t="s">
        <v>27</v>
      </c>
      <c r="DNB33">
        <v>30</v>
      </c>
      <c r="DNC33" t="s">
        <v>27</v>
      </c>
      <c r="DND33">
        <v>30</v>
      </c>
      <c r="DNE33" t="s">
        <v>27</v>
      </c>
      <c r="DNF33">
        <v>30</v>
      </c>
      <c r="DNG33" t="s">
        <v>27</v>
      </c>
      <c r="DNH33">
        <v>30</v>
      </c>
      <c r="DNI33" t="s">
        <v>27</v>
      </c>
      <c r="DNJ33">
        <v>30</v>
      </c>
      <c r="DNK33" t="s">
        <v>27</v>
      </c>
      <c r="DNL33">
        <v>30</v>
      </c>
      <c r="DNM33" t="s">
        <v>27</v>
      </c>
      <c r="DNN33">
        <v>30</v>
      </c>
      <c r="DNO33" t="s">
        <v>27</v>
      </c>
      <c r="DNP33">
        <v>30</v>
      </c>
      <c r="DNQ33" t="s">
        <v>27</v>
      </c>
      <c r="DNR33">
        <v>30</v>
      </c>
      <c r="DNS33" t="s">
        <v>27</v>
      </c>
      <c r="DNT33">
        <v>30</v>
      </c>
      <c r="DNU33" t="s">
        <v>27</v>
      </c>
      <c r="DNV33">
        <v>30</v>
      </c>
      <c r="DNW33" t="s">
        <v>27</v>
      </c>
      <c r="DNX33">
        <v>30</v>
      </c>
      <c r="DNY33" t="s">
        <v>27</v>
      </c>
      <c r="DNZ33">
        <v>30</v>
      </c>
      <c r="DOA33" t="s">
        <v>27</v>
      </c>
      <c r="DOB33">
        <v>30</v>
      </c>
      <c r="DOC33" t="s">
        <v>27</v>
      </c>
      <c r="DOD33">
        <v>30</v>
      </c>
      <c r="DOE33" t="s">
        <v>27</v>
      </c>
      <c r="DOF33">
        <v>30</v>
      </c>
      <c r="DOG33" t="s">
        <v>27</v>
      </c>
      <c r="DOH33">
        <v>30</v>
      </c>
      <c r="DOI33" t="s">
        <v>27</v>
      </c>
      <c r="DOJ33">
        <v>30</v>
      </c>
      <c r="DOK33" t="s">
        <v>27</v>
      </c>
      <c r="DOL33">
        <v>30</v>
      </c>
      <c r="DOM33" t="s">
        <v>27</v>
      </c>
      <c r="DON33">
        <v>30</v>
      </c>
      <c r="DOO33" t="s">
        <v>27</v>
      </c>
      <c r="DOP33">
        <v>30</v>
      </c>
      <c r="DOQ33" t="s">
        <v>27</v>
      </c>
      <c r="DOR33">
        <v>30</v>
      </c>
      <c r="DOS33" t="s">
        <v>27</v>
      </c>
      <c r="DOT33">
        <v>30</v>
      </c>
      <c r="DOU33" t="s">
        <v>27</v>
      </c>
      <c r="DOV33">
        <v>30</v>
      </c>
      <c r="DOW33" t="s">
        <v>27</v>
      </c>
      <c r="DOX33">
        <v>30</v>
      </c>
      <c r="DOY33" t="s">
        <v>27</v>
      </c>
      <c r="DOZ33">
        <v>30</v>
      </c>
      <c r="DPA33" t="s">
        <v>27</v>
      </c>
      <c r="DPB33">
        <v>30</v>
      </c>
      <c r="DPC33" t="s">
        <v>27</v>
      </c>
      <c r="DPD33">
        <v>30</v>
      </c>
      <c r="DPE33" t="s">
        <v>27</v>
      </c>
      <c r="DPF33">
        <v>30</v>
      </c>
      <c r="DPG33" t="s">
        <v>27</v>
      </c>
      <c r="DPH33">
        <v>30</v>
      </c>
      <c r="DPI33" t="s">
        <v>27</v>
      </c>
      <c r="DPJ33">
        <v>30</v>
      </c>
      <c r="DPK33" t="s">
        <v>27</v>
      </c>
      <c r="DPL33">
        <v>30</v>
      </c>
      <c r="DPM33" t="s">
        <v>27</v>
      </c>
      <c r="DPN33">
        <v>30</v>
      </c>
      <c r="DPO33" t="s">
        <v>27</v>
      </c>
      <c r="DPP33">
        <v>30</v>
      </c>
      <c r="DPQ33" t="s">
        <v>27</v>
      </c>
      <c r="DPR33">
        <v>30</v>
      </c>
      <c r="DPS33" t="s">
        <v>27</v>
      </c>
      <c r="DPT33">
        <v>30</v>
      </c>
      <c r="DPU33" t="s">
        <v>27</v>
      </c>
      <c r="DPV33">
        <v>30</v>
      </c>
      <c r="DPW33" t="s">
        <v>27</v>
      </c>
      <c r="DPX33">
        <v>30</v>
      </c>
      <c r="DPY33" t="s">
        <v>27</v>
      </c>
      <c r="DPZ33">
        <v>30</v>
      </c>
      <c r="DQA33" t="s">
        <v>27</v>
      </c>
      <c r="DQB33">
        <v>30</v>
      </c>
      <c r="DQC33" t="s">
        <v>27</v>
      </c>
      <c r="DQD33">
        <v>30</v>
      </c>
      <c r="DQE33" t="s">
        <v>27</v>
      </c>
      <c r="DQF33">
        <v>30</v>
      </c>
      <c r="DQG33" t="s">
        <v>27</v>
      </c>
      <c r="DQH33">
        <v>30</v>
      </c>
      <c r="DQI33" t="s">
        <v>27</v>
      </c>
      <c r="DQJ33">
        <v>30</v>
      </c>
      <c r="DQK33" t="s">
        <v>27</v>
      </c>
      <c r="DQL33">
        <v>30</v>
      </c>
      <c r="DQM33" t="s">
        <v>27</v>
      </c>
      <c r="DQN33">
        <v>30</v>
      </c>
      <c r="DQO33" t="s">
        <v>27</v>
      </c>
      <c r="DQP33">
        <v>30</v>
      </c>
      <c r="DQQ33" t="s">
        <v>27</v>
      </c>
      <c r="DQR33">
        <v>30</v>
      </c>
      <c r="DQS33" t="s">
        <v>27</v>
      </c>
      <c r="DQT33">
        <v>30</v>
      </c>
      <c r="DQU33" t="s">
        <v>27</v>
      </c>
      <c r="DQV33">
        <v>30</v>
      </c>
      <c r="DQW33" t="s">
        <v>27</v>
      </c>
      <c r="DQX33">
        <v>30</v>
      </c>
      <c r="DQY33" t="s">
        <v>27</v>
      </c>
      <c r="DQZ33">
        <v>30</v>
      </c>
      <c r="DRA33" t="s">
        <v>27</v>
      </c>
      <c r="DRB33">
        <v>30</v>
      </c>
      <c r="DRC33" t="s">
        <v>27</v>
      </c>
      <c r="DRD33">
        <v>30</v>
      </c>
      <c r="DRE33" t="s">
        <v>27</v>
      </c>
      <c r="DRF33">
        <v>30</v>
      </c>
      <c r="DRG33" t="s">
        <v>27</v>
      </c>
      <c r="DRH33">
        <v>30</v>
      </c>
      <c r="DRI33" t="s">
        <v>27</v>
      </c>
      <c r="DRJ33">
        <v>30</v>
      </c>
      <c r="DRK33" t="s">
        <v>27</v>
      </c>
      <c r="DRL33">
        <v>30</v>
      </c>
      <c r="DRM33" t="s">
        <v>27</v>
      </c>
      <c r="DRN33">
        <v>30</v>
      </c>
      <c r="DRO33" t="s">
        <v>27</v>
      </c>
      <c r="DRP33">
        <v>30</v>
      </c>
      <c r="DRQ33" t="s">
        <v>27</v>
      </c>
      <c r="DRR33">
        <v>30</v>
      </c>
      <c r="DRS33" t="s">
        <v>27</v>
      </c>
      <c r="DRT33">
        <v>30</v>
      </c>
      <c r="DRU33" t="s">
        <v>27</v>
      </c>
      <c r="DRV33">
        <v>30</v>
      </c>
      <c r="DRW33" t="s">
        <v>27</v>
      </c>
      <c r="DRX33">
        <v>30</v>
      </c>
      <c r="DRY33" t="s">
        <v>27</v>
      </c>
      <c r="DRZ33">
        <v>30</v>
      </c>
      <c r="DSA33" t="s">
        <v>27</v>
      </c>
      <c r="DSB33">
        <v>30</v>
      </c>
      <c r="DSC33" t="s">
        <v>27</v>
      </c>
      <c r="DSD33">
        <v>30</v>
      </c>
      <c r="DSE33" t="s">
        <v>27</v>
      </c>
      <c r="DSF33">
        <v>30</v>
      </c>
      <c r="DSG33" t="s">
        <v>27</v>
      </c>
      <c r="DSH33">
        <v>30</v>
      </c>
      <c r="DSI33" t="s">
        <v>27</v>
      </c>
      <c r="DSJ33">
        <v>30</v>
      </c>
      <c r="DSK33" t="s">
        <v>27</v>
      </c>
      <c r="DSL33">
        <v>30</v>
      </c>
      <c r="DSM33" t="s">
        <v>27</v>
      </c>
      <c r="DSN33">
        <v>30</v>
      </c>
      <c r="DSO33" t="s">
        <v>27</v>
      </c>
      <c r="DSP33">
        <v>30</v>
      </c>
      <c r="DSQ33" t="s">
        <v>27</v>
      </c>
      <c r="DSR33">
        <v>30</v>
      </c>
      <c r="DSS33" t="s">
        <v>27</v>
      </c>
      <c r="DST33">
        <v>30</v>
      </c>
      <c r="DSU33" t="s">
        <v>27</v>
      </c>
      <c r="DSV33">
        <v>30</v>
      </c>
      <c r="DSW33" t="s">
        <v>27</v>
      </c>
      <c r="DSX33">
        <v>30</v>
      </c>
      <c r="DSY33" t="s">
        <v>27</v>
      </c>
      <c r="DSZ33">
        <v>30</v>
      </c>
      <c r="DTA33" t="s">
        <v>27</v>
      </c>
      <c r="DTB33">
        <v>30</v>
      </c>
      <c r="DTC33" t="s">
        <v>27</v>
      </c>
      <c r="DTD33">
        <v>30</v>
      </c>
      <c r="DTE33" t="s">
        <v>27</v>
      </c>
      <c r="DTF33">
        <v>30</v>
      </c>
      <c r="DTG33" t="s">
        <v>27</v>
      </c>
      <c r="DTH33">
        <v>30</v>
      </c>
      <c r="DTI33" t="s">
        <v>27</v>
      </c>
      <c r="DTJ33">
        <v>30</v>
      </c>
      <c r="DTK33" t="s">
        <v>27</v>
      </c>
      <c r="DTL33">
        <v>30</v>
      </c>
      <c r="DTM33" t="s">
        <v>27</v>
      </c>
      <c r="DTN33">
        <v>30</v>
      </c>
      <c r="DTO33" t="s">
        <v>27</v>
      </c>
      <c r="DTP33">
        <v>30</v>
      </c>
      <c r="DTQ33" t="s">
        <v>27</v>
      </c>
      <c r="DTR33">
        <v>30</v>
      </c>
      <c r="DTS33" t="s">
        <v>27</v>
      </c>
      <c r="DTT33">
        <v>30</v>
      </c>
      <c r="DTU33" t="s">
        <v>27</v>
      </c>
      <c r="DTV33">
        <v>30</v>
      </c>
      <c r="DTW33" t="s">
        <v>27</v>
      </c>
      <c r="DTX33">
        <v>30</v>
      </c>
      <c r="DTY33" t="s">
        <v>27</v>
      </c>
      <c r="DTZ33">
        <v>30</v>
      </c>
      <c r="DUA33" t="s">
        <v>27</v>
      </c>
      <c r="DUB33">
        <v>30</v>
      </c>
      <c r="DUC33" t="s">
        <v>27</v>
      </c>
      <c r="DUD33">
        <v>30</v>
      </c>
      <c r="DUE33" t="s">
        <v>27</v>
      </c>
      <c r="DUF33">
        <v>30</v>
      </c>
      <c r="DUG33" t="s">
        <v>27</v>
      </c>
      <c r="DUH33">
        <v>30</v>
      </c>
      <c r="DUI33" t="s">
        <v>27</v>
      </c>
      <c r="DUJ33">
        <v>30</v>
      </c>
      <c r="DUK33" t="s">
        <v>27</v>
      </c>
      <c r="DUL33">
        <v>30</v>
      </c>
      <c r="DUM33" t="s">
        <v>27</v>
      </c>
      <c r="DUN33">
        <v>30</v>
      </c>
      <c r="DUO33" t="s">
        <v>27</v>
      </c>
      <c r="DUP33">
        <v>30</v>
      </c>
      <c r="DUQ33" t="s">
        <v>27</v>
      </c>
      <c r="DUR33">
        <v>30</v>
      </c>
      <c r="DUS33" t="s">
        <v>27</v>
      </c>
      <c r="DUT33">
        <v>30</v>
      </c>
      <c r="DUU33" t="s">
        <v>27</v>
      </c>
      <c r="DUV33">
        <v>30</v>
      </c>
      <c r="DUW33" t="s">
        <v>27</v>
      </c>
      <c r="DUX33">
        <v>30</v>
      </c>
      <c r="DUY33" t="s">
        <v>27</v>
      </c>
      <c r="DUZ33">
        <v>30</v>
      </c>
      <c r="DVA33" t="s">
        <v>27</v>
      </c>
      <c r="DVB33">
        <v>30</v>
      </c>
      <c r="DVC33" t="s">
        <v>27</v>
      </c>
      <c r="DVD33">
        <v>30</v>
      </c>
      <c r="DVE33" t="s">
        <v>27</v>
      </c>
      <c r="DVF33">
        <v>30</v>
      </c>
      <c r="DVG33" t="s">
        <v>27</v>
      </c>
      <c r="DVH33">
        <v>30</v>
      </c>
      <c r="DVI33" t="s">
        <v>27</v>
      </c>
      <c r="DVJ33">
        <v>30</v>
      </c>
      <c r="DVK33" t="s">
        <v>27</v>
      </c>
      <c r="DVL33">
        <v>30</v>
      </c>
      <c r="DVM33" t="s">
        <v>27</v>
      </c>
      <c r="DVN33">
        <v>30</v>
      </c>
      <c r="DVO33" t="s">
        <v>27</v>
      </c>
      <c r="DVP33">
        <v>30</v>
      </c>
      <c r="DVQ33" t="s">
        <v>27</v>
      </c>
      <c r="DVR33">
        <v>30</v>
      </c>
      <c r="DVS33" t="s">
        <v>27</v>
      </c>
      <c r="DVT33">
        <v>30</v>
      </c>
      <c r="DVU33" t="s">
        <v>27</v>
      </c>
      <c r="DVV33">
        <v>30</v>
      </c>
      <c r="DVW33" t="s">
        <v>27</v>
      </c>
      <c r="DVX33">
        <v>30</v>
      </c>
      <c r="DVY33" t="s">
        <v>27</v>
      </c>
      <c r="DVZ33">
        <v>30</v>
      </c>
      <c r="DWA33" t="s">
        <v>27</v>
      </c>
      <c r="DWB33">
        <v>30</v>
      </c>
      <c r="DWC33" t="s">
        <v>27</v>
      </c>
      <c r="DWD33">
        <v>30</v>
      </c>
      <c r="DWE33" t="s">
        <v>27</v>
      </c>
      <c r="DWF33">
        <v>30</v>
      </c>
      <c r="DWG33" t="s">
        <v>27</v>
      </c>
      <c r="DWH33">
        <v>30</v>
      </c>
      <c r="DWI33" t="s">
        <v>27</v>
      </c>
      <c r="DWJ33">
        <v>30</v>
      </c>
      <c r="DWK33" t="s">
        <v>27</v>
      </c>
      <c r="DWL33">
        <v>30</v>
      </c>
      <c r="DWM33" t="s">
        <v>27</v>
      </c>
      <c r="DWN33">
        <v>30</v>
      </c>
      <c r="DWO33" t="s">
        <v>27</v>
      </c>
      <c r="DWP33">
        <v>30</v>
      </c>
      <c r="DWQ33" t="s">
        <v>27</v>
      </c>
      <c r="DWR33">
        <v>30</v>
      </c>
      <c r="DWS33" t="s">
        <v>27</v>
      </c>
      <c r="DWT33">
        <v>30</v>
      </c>
      <c r="DWU33" t="s">
        <v>27</v>
      </c>
      <c r="DWV33">
        <v>30</v>
      </c>
      <c r="DWW33" t="s">
        <v>27</v>
      </c>
      <c r="DWX33">
        <v>30</v>
      </c>
      <c r="DWY33" t="s">
        <v>27</v>
      </c>
      <c r="DWZ33">
        <v>30</v>
      </c>
      <c r="DXA33" t="s">
        <v>27</v>
      </c>
      <c r="DXB33">
        <v>30</v>
      </c>
      <c r="DXC33" t="s">
        <v>27</v>
      </c>
      <c r="DXD33">
        <v>30</v>
      </c>
      <c r="DXE33" t="s">
        <v>27</v>
      </c>
      <c r="DXF33">
        <v>30</v>
      </c>
      <c r="DXG33" t="s">
        <v>27</v>
      </c>
      <c r="DXH33">
        <v>30</v>
      </c>
      <c r="DXI33" t="s">
        <v>27</v>
      </c>
      <c r="DXJ33">
        <v>30</v>
      </c>
      <c r="DXK33" t="s">
        <v>27</v>
      </c>
      <c r="DXL33">
        <v>30</v>
      </c>
      <c r="DXM33" t="s">
        <v>27</v>
      </c>
      <c r="DXN33">
        <v>30</v>
      </c>
      <c r="DXO33" t="s">
        <v>27</v>
      </c>
      <c r="DXP33">
        <v>30</v>
      </c>
      <c r="DXQ33" t="s">
        <v>27</v>
      </c>
      <c r="DXR33">
        <v>30</v>
      </c>
      <c r="DXS33" t="s">
        <v>27</v>
      </c>
      <c r="DXT33">
        <v>30</v>
      </c>
      <c r="DXU33" t="s">
        <v>27</v>
      </c>
      <c r="DXV33">
        <v>30</v>
      </c>
      <c r="DXW33" t="s">
        <v>27</v>
      </c>
      <c r="DXX33">
        <v>30</v>
      </c>
      <c r="DXY33" t="s">
        <v>27</v>
      </c>
      <c r="DXZ33">
        <v>30</v>
      </c>
      <c r="DYA33" t="s">
        <v>27</v>
      </c>
      <c r="DYB33">
        <v>30</v>
      </c>
      <c r="DYC33" t="s">
        <v>27</v>
      </c>
      <c r="DYD33">
        <v>30</v>
      </c>
      <c r="DYE33" t="s">
        <v>27</v>
      </c>
      <c r="DYF33">
        <v>30</v>
      </c>
      <c r="DYG33" t="s">
        <v>27</v>
      </c>
      <c r="DYH33">
        <v>30</v>
      </c>
      <c r="DYI33" t="s">
        <v>27</v>
      </c>
      <c r="DYJ33">
        <v>30</v>
      </c>
      <c r="DYK33" t="s">
        <v>27</v>
      </c>
      <c r="DYL33">
        <v>30</v>
      </c>
      <c r="DYM33" t="s">
        <v>27</v>
      </c>
      <c r="DYN33">
        <v>30</v>
      </c>
      <c r="DYO33" t="s">
        <v>27</v>
      </c>
      <c r="DYP33">
        <v>30</v>
      </c>
      <c r="DYQ33" t="s">
        <v>27</v>
      </c>
      <c r="DYR33">
        <v>30</v>
      </c>
      <c r="DYS33" t="s">
        <v>27</v>
      </c>
      <c r="DYT33">
        <v>30</v>
      </c>
      <c r="DYU33" t="s">
        <v>27</v>
      </c>
      <c r="DYV33">
        <v>30</v>
      </c>
      <c r="DYW33" t="s">
        <v>27</v>
      </c>
      <c r="DYX33">
        <v>30</v>
      </c>
      <c r="DYY33" t="s">
        <v>27</v>
      </c>
      <c r="DYZ33">
        <v>30</v>
      </c>
      <c r="DZA33" t="s">
        <v>27</v>
      </c>
      <c r="DZB33">
        <v>30</v>
      </c>
      <c r="DZC33" t="s">
        <v>27</v>
      </c>
      <c r="DZD33">
        <v>30</v>
      </c>
      <c r="DZE33" t="s">
        <v>27</v>
      </c>
      <c r="DZF33">
        <v>30</v>
      </c>
      <c r="DZG33" t="s">
        <v>27</v>
      </c>
      <c r="DZH33">
        <v>30</v>
      </c>
      <c r="DZI33" t="s">
        <v>27</v>
      </c>
      <c r="DZJ33">
        <v>30</v>
      </c>
      <c r="DZK33" t="s">
        <v>27</v>
      </c>
      <c r="DZL33">
        <v>30</v>
      </c>
      <c r="DZM33" t="s">
        <v>27</v>
      </c>
      <c r="DZN33">
        <v>30</v>
      </c>
      <c r="DZO33" t="s">
        <v>27</v>
      </c>
      <c r="DZP33">
        <v>30</v>
      </c>
      <c r="DZQ33" t="s">
        <v>27</v>
      </c>
      <c r="DZR33">
        <v>30</v>
      </c>
      <c r="DZS33" t="s">
        <v>27</v>
      </c>
      <c r="DZT33">
        <v>30</v>
      </c>
      <c r="DZU33" t="s">
        <v>27</v>
      </c>
      <c r="DZV33">
        <v>30</v>
      </c>
      <c r="DZW33" t="s">
        <v>27</v>
      </c>
      <c r="DZX33">
        <v>30</v>
      </c>
      <c r="DZY33" t="s">
        <v>27</v>
      </c>
      <c r="DZZ33">
        <v>30</v>
      </c>
      <c r="EAA33" t="s">
        <v>27</v>
      </c>
      <c r="EAB33">
        <v>30</v>
      </c>
      <c r="EAC33" t="s">
        <v>27</v>
      </c>
      <c r="EAD33">
        <v>30</v>
      </c>
      <c r="EAE33" t="s">
        <v>27</v>
      </c>
      <c r="EAF33">
        <v>30</v>
      </c>
      <c r="EAG33" t="s">
        <v>27</v>
      </c>
      <c r="EAH33">
        <v>30</v>
      </c>
      <c r="EAI33" t="s">
        <v>27</v>
      </c>
      <c r="EAJ33">
        <v>30</v>
      </c>
      <c r="EAK33" t="s">
        <v>27</v>
      </c>
      <c r="EAL33">
        <v>30</v>
      </c>
      <c r="EAM33" t="s">
        <v>27</v>
      </c>
      <c r="EAN33">
        <v>30</v>
      </c>
      <c r="EAO33" t="s">
        <v>27</v>
      </c>
      <c r="EAP33">
        <v>30</v>
      </c>
      <c r="EAQ33" t="s">
        <v>27</v>
      </c>
      <c r="EAR33">
        <v>30</v>
      </c>
      <c r="EAS33" t="s">
        <v>27</v>
      </c>
      <c r="EAT33">
        <v>30</v>
      </c>
      <c r="EAU33" t="s">
        <v>27</v>
      </c>
      <c r="EAV33">
        <v>30</v>
      </c>
      <c r="EAW33" t="s">
        <v>27</v>
      </c>
      <c r="EAX33">
        <v>30</v>
      </c>
      <c r="EAY33" t="s">
        <v>27</v>
      </c>
      <c r="EAZ33">
        <v>30</v>
      </c>
      <c r="EBA33" t="s">
        <v>27</v>
      </c>
      <c r="EBB33">
        <v>30</v>
      </c>
      <c r="EBC33" t="s">
        <v>27</v>
      </c>
      <c r="EBD33">
        <v>30</v>
      </c>
      <c r="EBE33" t="s">
        <v>27</v>
      </c>
      <c r="EBF33">
        <v>30</v>
      </c>
      <c r="EBG33" t="s">
        <v>27</v>
      </c>
      <c r="EBH33">
        <v>30</v>
      </c>
      <c r="EBI33" t="s">
        <v>27</v>
      </c>
      <c r="EBJ33">
        <v>30</v>
      </c>
      <c r="EBK33" t="s">
        <v>27</v>
      </c>
      <c r="EBL33">
        <v>30</v>
      </c>
      <c r="EBM33" t="s">
        <v>27</v>
      </c>
      <c r="EBN33">
        <v>30</v>
      </c>
      <c r="EBO33" t="s">
        <v>27</v>
      </c>
      <c r="EBP33">
        <v>30</v>
      </c>
      <c r="EBQ33" t="s">
        <v>27</v>
      </c>
      <c r="EBR33">
        <v>30</v>
      </c>
      <c r="EBS33" t="s">
        <v>27</v>
      </c>
      <c r="EBT33">
        <v>30</v>
      </c>
      <c r="EBU33" t="s">
        <v>27</v>
      </c>
      <c r="EBV33">
        <v>30</v>
      </c>
      <c r="EBW33" t="s">
        <v>27</v>
      </c>
      <c r="EBX33">
        <v>30</v>
      </c>
      <c r="EBY33" t="s">
        <v>27</v>
      </c>
      <c r="EBZ33">
        <v>30</v>
      </c>
      <c r="ECA33" t="s">
        <v>27</v>
      </c>
      <c r="ECB33">
        <v>30</v>
      </c>
      <c r="ECC33" t="s">
        <v>27</v>
      </c>
      <c r="ECD33">
        <v>30</v>
      </c>
      <c r="ECE33" t="s">
        <v>27</v>
      </c>
      <c r="ECF33">
        <v>30</v>
      </c>
      <c r="ECG33" t="s">
        <v>27</v>
      </c>
      <c r="ECH33">
        <v>30</v>
      </c>
      <c r="ECI33" t="s">
        <v>27</v>
      </c>
      <c r="ECJ33">
        <v>30</v>
      </c>
      <c r="ECK33" t="s">
        <v>27</v>
      </c>
      <c r="ECL33">
        <v>30</v>
      </c>
      <c r="ECM33" t="s">
        <v>27</v>
      </c>
      <c r="ECN33">
        <v>30</v>
      </c>
      <c r="ECO33" t="s">
        <v>27</v>
      </c>
      <c r="ECP33">
        <v>30</v>
      </c>
      <c r="ECQ33" t="s">
        <v>27</v>
      </c>
      <c r="ECR33">
        <v>30</v>
      </c>
      <c r="ECS33" t="s">
        <v>27</v>
      </c>
      <c r="ECT33">
        <v>30</v>
      </c>
      <c r="ECU33" t="s">
        <v>27</v>
      </c>
      <c r="ECV33">
        <v>30</v>
      </c>
      <c r="ECW33" t="s">
        <v>27</v>
      </c>
      <c r="ECX33">
        <v>30</v>
      </c>
      <c r="ECY33" t="s">
        <v>27</v>
      </c>
      <c r="ECZ33">
        <v>30</v>
      </c>
      <c r="EDA33" t="s">
        <v>27</v>
      </c>
      <c r="EDB33">
        <v>30</v>
      </c>
      <c r="EDC33" t="s">
        <v>27</v>
      </c>
      <c r="EDD33">
        <v>30</v>
      </c>
      <c r="EDE33" t="s">
        <v>27</v>
      </c>
      <c r="EDF33">
        <v>30</v>
      </c>
      <c r="EDG33" t="s">
        <v>27</v>
      </c>
      <c r="EDH33">
        <v>30</v>
      </c>
      <c r="EDI33" t="s">
        <v>27</v>
      </c>
      <c r="EDJ33">
        <v>30</v>
      </c>
      <c r="EDK33" t="s">
        <v>27</v>
      </c>
      <c r="EDL33">
        <v>30</v>
      </c>
      <c r="EDM33" t="s">
        <v>27</v>
      </c>
      <c r="EDN33">
        <v>30</v>
      </c>
      <c r="EDO33" t="s">
        <v>27</v>
      </c>
      <c r="EDP33">
        <v>30</v>
      </c>
      <c r="EDQ33" t="s">
        <v>27</v>
      </c>
      <c r="EDR33">
        <v>30</v>
      </c>
      <c r="EDS33" t="s">
        <v>27</v>
      </c>
      <c r="EDT33">
        <v>30</v>
      </c>
      <c r="EDU33" t="s">
        <v>27</v>
      </c>
      <c r="EDV33">
        <v>30</v>
      </c>
      <c r="EDW33" t="s">
        <v>27</v>
      </c>
      <c r="EDX33">
        <v>30</v>
      </c>
      <c r="EDY33" t="s">
        <v>27</v>
      </c>
      <c r="EDZ33">
        <v>30</v>
      </c>
      <c r="EEA33" t="s">
        <v>27</v>
      </c>
      <c r="EEB33">
        <v>30</v>
      </c>
      <c r="EEC33" t="s">
        <v>27</v>
      </c>
      <c r="EED33">
        <v>30</v>
      </c>
      <c r="EEE33" t="s">
        <v>27</v>
      </c>
      <c r="EEF33">
        <v>30</v>
      </c>
      <c r="EEG33" t="s">
        <v>27</v>
      </c>
      <c r="EEH33">
        <v>30</v>
      </c>
      <c r="EEI33" t="s">
        <v>27</v>
      </c>
      <c r="EEJ33">
        <v>30</v>
      </c>
      <c r="EEK33" t="s">
        <v>27</v>
      </c>
      <c r="EEL33">
        <v>30</v>
      </c>
      <c r="EEM33" t="s">
        <v>27</v>
      </c>
      <c r="EEN33">
        <v>30</v>
      </c>
      <c r="EEO33" t="s">
        <v>27</v>
      </c>
      <c r="EEP33">
        <v>30</v>
      </c>
      <c r="EEQ33" t="s">
        <v>27</v>
      </c>
      <c r="EER33">
        <v>30</v>
      </c>
      <c r="EES33" t="s">
        <v>27</v>
      </c>
      <c r="EET33">
        <v>30</v>
      </c>
      <c r="EEU33" t="s">
        <v>27</v>
      </c>
      <c r="EEV33">
        <v>30</v>
      </c>
      <c r="EEW33" t="s">
        <v>27</v>
      </c>
      <c r="EEX33">
        <v>30</v>
      </c>
      <c r="EEY33" t="s">
        <v>27</v>
      </c>
      <c r="EEZ33">
        <v>30</v>
      </c>
      <c r="EFA33" t="s">
        <v>27</v>
      </c>
      <c r="EFB33">
        <v>30</v>
      </c>
      <c r="EFC33" t="s">
        <v>27</v>
      </c>
      <c r="EFD33">
        <v>30</v>
      </c>
      <c r="EFE33" t="s">
        <v>27</v>
      </c>
      <c r="EFF33">
        <v>30</v>
      </c>
      <c r="EFG33" t="s">
        <v>27</v>
      </c>
      <c r="EFH33">
        <v>30</v>
      </c>
      <c r="EFI33" t="s">
        <v>27</v>
      </c>
      <c r="EFJ33">
        <v>30</v>
      </c>
      <c r="EFK33" t="s">
        <v>27</v>
      </c>
      <c r="EFL33">
        <v>30</v>
      </c>
      <c r="EFM33" t="s">
        <v>27</v>
      </c>
      <c r="EFN33">
        <v>30</v>
      </c>
      <c r="EFO33" t="s">
        <v>27</v>
      </c>
      <c r="EFP33">
        <v>30</v>
      </c>
      <c r="EFQ33" t="s">
        <v>27</v>
      </c>
      <c r="EFR33">
        <v>30</v>
      </c>
      <c r="EFS33" t="s">
        <v>27</v>
      </c>
      <c r="EFT33">
        <v>30</v>
      </c>
      <c r="EFU33" t="s">
        <v>27</v>
      </c>
      <c r="EFV33">
        <v>30</v>
      </c>
      <c r="EFW33" t="s">
        <v>27</v>
      </c>
      <c r="EFX33">
        <v>30</v>
      </c>
      <c r="EFY33" t="s">
        <v>27</v>
      </c>
      <c r="EFZ33">
        <v>30</v>
      </c>
      <c r="EGA33" t="s">
        <v>27</v>
      </c>
      <c r="EGB33">
        <v>30</v>
      </c>
      <c r="EGC33" t="s">
        <v>27</v>
      </c>
      <c r="EGD33">
        <v>30</v>
      </c>
      <c r="EGE33" t="s">
        <v>27</v>
      </c>
      <c r="EGF33">
        <v>30</v>
      </c>
      <c r="EGG33" t="s">
        <v>27</v>
      </c>
      <c r="EGH33">
        <v>30</v>
      </c>
      <c r="EGI33" t="s">
        <v>27</v>
      </c>
      <c r="EGJ33">
        <v>30</v>
      </c>
      <c r="EGK33" t="s">
        <v>27</v>
      </c>
      <c r="EGL33">
        <v>30</v>
      </c>
      <c r="EGM33" t="s">
        <v>27</v>
      </c>
      <c r="EGN33">
        <v>30</v>
      </c>
      <c r="EGO33" t="s">
        <v>27</v>
      </c>
      <c r="EGP33">
        <v>30</v>
      </c>
      <c r="EGQ33" t="s">
        <v>27</v>
      </c>
      <c r="EGR33">
        <v>30</v>
      </c>
      <c r="EGS33" t="s">
        <v>27</v>
      </c>
      <c r="EGT33">
        <v>30</v>
      </c>
      <c r="EGU33" t="s">
        <v>27</v>
      </c>
      <c r="EGV33">
        <v>30</v>
      </c>
      <c r="EGW33" t="s">
        <v>27</v>
      </c>
      <c r="EGX33">
        <v>30</v>
      </c>
      <c r="EGY33" t="s">
        <v>27</v>
      </c>
      <c r="EGZ33">
        <v>30</v>
      </c>
      <c r="EHA33" t="s">
        <v>27</v>
      </c>
      <c r="EHB33">
        <v>30</v>
      </c>
      <c r="EHC33" t="s">
        <v>27</v>
      </c>
      <c r="EHD33">
        <v>30</v>
      </c>
      <c r="EHE33" t="s">
        <v>27</v>
      </c>
      <c r="EHF33">
        <v>30</v>
      </c>
      <c r="EHG33" t="s">
        <v>27</v>
      </c>
      <c r="EHH33">
        <v>30</v>
      </c>
      <c r="EHI33" t="s">
        <v>27</v>
      </c>
      <c r="EHJ33">
        <v>30</v>
      </c>
      <c r="EHK33" t="s">
        <v>27</v>
      </c>
      <c r="EHL33">
        <v>30</v>
      </c>
      <c r="EHM33" t="s">
        <v>27</v>
      </c>
      <c r="EHN33">
        <v>30</v>
      </c>
      <c r="EHO33" t="s">
        <v>27</v>
      </c>
      <c r="EHP33">
        <v>30</v>
      </c>
      <c r="EHQ33" t="s">
        <v>27</v>
      </c>
      <c r="EHR33">
        <v>30</v>
      </c>
      <c r="EHS33" t="s">
        <v>27</v>
      </c>
      <c r="EHT33">
        <v>30</v>
      </c>
      <c r="EHU33" t="s">
        <v>27</v>
      </c>
      <c r="EHV33">
        <v>30</v>
      </c>
      <c r="EHW33" t="s">
        <v>27</v>
      </c>
      <c r="EHX33">
        <v>30</v>
      </c>
      <c r="EHY33" t="s">
        <v>27</v>
      </c>
      <c r="EHZ33">
        <v>30</v>
      </c>
      <c r="EIA33" t="s">
        <v>27</v>
      </c>
      <c r="EIB33">
        <v>30</v>
      </c>
      <c r="EIC33" t="s">
        <v>27</v>
      </c>
      <c r="EID33">
        <v>30</v>
      </c>
      <c r="EIE33" t="s">
        <v>27</v>
      </c>
      <c r="EIF33">
        <v>30</v>
      </c>
      <c r="EIG33" t="s">
        <v>27</v>
      </c>
      <c r="EIH33">
        <v>30</v>
      </c>
      <c r="EII33" t="s">
        <v>27</v>
      </c>
      <c r="EIJ33">
        <v>30</v>
      </c>
      <c r="EIK33" t="s">
        <v>27</v>
      </c>
      <c r="EIL33">
        <v>30</v>
      </c>
      <c r="EIM33" t="s">
        <v>27</v>
      </c>
      <c r="EIN33">
        <v>30</v>
      </c>
      <c r="EIO33" t="s">
        <v>27</v>
      </c>
      <c r="EIP33">
        <v>30</v>
      </c>
      <c r="EIQ33" t="s">
        <v>27</v>
      </c>
      <c r="EIR33">
        <v>30</v>
      </c>
      <c r="EIS33" t="s">
        <v>27</v>
      </c>
      <c r="EIT33">
        <v>30</v>
      </c>
      <c r="EIU33" t="s">
        <v>27</v>
      </c>
      <c r="EIV33">
        <v>30</v>
      </c>
      <c r="EIW33" t="s">
        <v>27</v>
      </c>
      <c r="EIX33">
        <v>30</v>
      </c>
      <c r="EIY33" t="s">
        <v>27</v>
      </c>
      <c r="EIZ33">
        <v>30</v>
      </c>
      <c r="EJA33" t="s">
        <v>27</v>
      </c>
      <c r="EJB33">
        <v>30</v>
      </c>
      <c r="EJC33" t="s">
        <v>27</v>
      </c>
      <c r="EJD33">
        <v>30</v>
      </c>
      <c r="EJE33" t="s">
        <v>27</v>
      </c>
      <c r="EJF33">
        <v>30</v>
      </c>
      <c r="EJG33" t="s">
        <v>27</v>
      </c>
      <c r="EJH33">
        <v>30</v>
      </c>
      <c r="EJI33" t="s">
        <v>27</v>
      </c>
      <c r="EJJ33">
        <v>30</v>
      </c>
      <c r="EJK33" t="s">
        <v>27</v>
      </c>
      <c r="EJL33">
        <v>30</v>
      </c>
      <c r="EJM33" t="s">
        <v>27</v>
      </c>
      <c r="EJN33">
        <v>30</v>
      </c>
      <c r="EJO33" t="s">
        <v>27</v>
      </c>
      <c r="EJP33">
        <v>30</v>
      </c>
      <c r="EJQ33" t="s">
        <v>27</v>
      </c>
      <c r="EJR33">
        <v>30</v>
      </c>
      <c r="EJS33" t="s">
        <v>27</v>
      </c>
      <c r="EJT33">
        <v>30</v>
      </c>
      <c r="EJU33" t="s">
        <v>27</v>
      </c>
      <c r="EJV33">
        <v>30</v>
      </c>
      <c r="EJW33" t="s">
        <v>27</v>
      </c>
      <c r="EJX33">
        <v>30</v>
      </c>
      <c r="EJY33" t="s">
        <v>27</v>
      </c>
      <c r="EJZ33">
        <v>30</v>
      </c>
      <c r="EKA33" t="s">
        <v>27</v>
      </c>
      <c r="EKB33">
        <v>30</v>
      </c>
      <c r="EKC33" t="s">
        <v>27</v>
      </c>
      <c r="EKD33">
        <v>30</v>
      </c>
      <c r="EKE33" t="s">
        <v>27</v>
      </c>
      <c r="EKF33">
        <v>30</v>
      </c>
      <c r="EKG33" t="s">
        <v>27</v>
      </c>
      <c r="EKH33">
        <v>30</v>
      </c>
      <c r="EKI33" t="s">
        <v>27</v>
      </c>
      <c r="EKJ33">
        <v>30</v>
      </c>
      <c r="EKK33" t="s">
        <v>27</v>
      </c>
      <c r="EKL33">
        <v>30</v>
      </c>
      <c r="EKM33" t="s">
        <v>27</v>
      </c>
      <c r="EKN33">
        <v>30</v>
      </c>
      <c r="EKO33" t="s">
        <v>27</v>
      </c>
      <c r="EKP33">
        <v>30</v>
      </c>
      <c r="EKQ33" t="s">
        <v>27</v>
      </c>
      <c r="EKR33">
        <v>30</v>
      </c>
      <c r="EKS33" t="s">
        <v>27</v>
      </c>
      <c r="EKT33">
        <v>30</v>
      </c>
      <c r="EKU33" t="s">
        <v>27</v>
      </c>
      <c r="EKV33">
        <v>30</v>
      </c>
      <c r="EKW33" t="s">
        <v>27</v>
      </c>
      <c r="EKX33">
        <v>30</v>
      </c>
      <c r="EKY33" t="s">
        <v>27</v>
      </c>
      <c r="EKZ33">
        <v>30</v>
      </c>
      <c r="ELA33" t="s">
        <v>27</v>
      </c>
      <c r="ELB33">
        <v>30</v>
      </c>
      <c r="ELC33" t="s">
        <v>27</v>
      </c>
      <c r="ELD33">
        <v>30</v>
      </c>
      <c r="ELE33" t="s">
        <v>27</v>
      </c>
      <c r="ELF33">
        <v>30</v>
      </c>
      <c r="ELG33" t="s">
        <v>27</v>
      </c>
      <c r="ELH33">
        <v>30</v>
      </c>
      <c r="ELI33" t="s">
        <v>27</v>
      </c>
      <c r="ELJ33">
        <v>30</v>
      </c>
      <c r="ELK33" t="s">
        <v>27</v>
      </c>
      <c r="ELL33">
        <v>30</v>
      </c>
      <c r="ELM33" t="s">
        <v>27</v>
      </c>
      <c r="ELN33">
        <v>30</v>
      </c>
      <c r="ELO33" t="s">
        <v>27</v>
      </c>
      <c r="ELP33">
        <v>30</v>
      </c>
      <c r="ELQ33" t="s">
        <v>27</v>
      </c>
      <c r="ELR33">
        <v>30</v>
      </c>
      <c r="ELS33" t="s">
        <v>27</v>
      </c>
      <c r="ELT33">
        <v>30</v>
      </c>
      <c r="ELU33" t="s">
        <v>27</v>
      </c>
      <c r="ELV33">
        <v>30</v>
      </c>
      <c r="ELW33" t="s">
        <v>27</v>
      </c>
      <c r="ELX33">
        <v>30</v>
      </c>
      <c r="ELY33" t="s">
        <v>27</v>
      </c>
      <c r="ELZ33">
        <v>30</v>
      </c>
      <c r="EMA33" t="s">
        <v>27</v>
      </c>
      <c r="EMB33">
        <v>30</v>
      </c>
      <c r="EMC33" t="s">
        <v>27</v>
      </c>
      <c r="EMD33">
        <v>30</v>
      </c>
      <c r="EME33" t="s">
        <v>27</v>
      </c>
      <c r="EMF33">
        <v>30</v>
      </c>
      <c r="EMG33" t="s">
        <v>27</v>
      </c>
      <c r="EMH33">
        <v>30</v>
      </c>
      <c r="EMI33" t="s">
        <v>27</v>
      </c>
      <c r="EMJ33">
        <v>30</v>
      </c>
      <c r="EMK33" t="s">
        <v>27</v>
      </c>
      <c r="EML33">
        <v>30</v>
      </c>
      <c r="EMM33" t="s">
        <v>27</v>
      </c>
      <c r="EMN33">
        <v>30</v>
      </c>
      <c r="EMO33" t="s">
        <v>27</v>
      </c>
      <c r="EMP33">
        <v>30</v>
      </c>
      <c r="EMQ33" t="s">
        <v>27</v>
      </c>
      <c r="EMR33">
        <v>30</v>
      </c>
      <c r="EMS33" t="s">
        <v>27</v>
      </c>
      <c r="EMT33">
        <v>30</v>
      </c>
      <c r="EMU33" t="s">
        <v>27</v>
      </c>
      <c r="EMV33">
        <v>30</v>
      </c>
      <c r="EMW33" t="s">
        <v>27</v>
      </c>
      <c r="EMX33">
        <v>30</v>
      </c>
      <c r="EMY33" t="s">
        <v>27</v>
      </c>
      <c r="EMZ33">
        <v>30</v>
      </c>
      <c r="ENA33" t="s">
        <v>27</v>
      </c>
      <c r="ENB33">
        <v>30</v>
      </c>
      <c r="ENC33" t="s">
        <v>27</v>
      </c>
      <c r="END33">
        <v>30</v>
      </c>
      <c r="ENE33" t="s">
        <v>27</v>
      </c>
      <c r="ENF33">
        <v>30</v>
      </c>
      <c r="ENG33" t="s">
        <v>27</v>
      </c>
      <c r="ENH33">
        <v>30</v>
      </c>
      <c r="ENI33" t="s">
        <v>27</v>
      </c>
      <c r="ENJ33">
        <v>30</v>
      </c>
      <c r="ENK33" t="s">
        <v>27</v>
      </c>
      <c r="ENL33">
        <v>30</v>
      </c>
      <c r="ENM33" t="s">
        <v>27</v>
      </c>
      <c r="ENN33">
        <v>30</v>
      </c>
      <c r="ENO33" t="s">
        <v>27</v>
      </c>
      <c r="ENP33">
        <v>30</v>
      </c>
      <c r="ENQ33" t="s">
        <v>27</v>
      </c>
      <c r="ENR33">
        <v>30</v>
      </c>
      <c r="ENS33" t="s">
        <v>27</v>
      </c>
      <c r="ENT33">
        <v>30</v>
      </c>
      <c r="ENU33" t="s">
        <v>27</v>
      </c>
      <c r="ENV33">
        <v>30</v>
      </c>
      <c r="ENW33" t="s">
        <v>27</v>
      </c>
      <c r="ENX33">
        <v>30</v>
      </c>
      <c r="ENY33" t="s">
        <v>27</v>
      </c>
      <c r="ENZ33">
        <v>30</v>
      </c>
      <c r="EOA33" t="s">
        <v>27</v>
      </c>
      <c r="EOB33">
        <v>30</v>
      </c>
      <c r="EOC33" t="s">
        <v>27</v>
      </c>
      <c r="EOD33">
        <v>30</v>
      </c>
      <c r="EOE33" t="s">
        <v>27</v>
      </c>
      <c r="EOF33">
        <v>30</v>
      </c>
      <c r="EOG33" t="s">
        <v>27</v>
      </c>
      <c r="EOH33">
        <v>30</v>
      </c>
      <c r="EOI33" t="s">
        <v>27</v>
      </c>
      <c r="EOJ33">
        <v>30</v>
      </c>
      <c r="EOK33" t="s">
        <v>27</v>
      </c>
      <c r="EOL33">
        <v>30</v>
      </c>
      <c r="EOM33" t="s">
        <v>27</v>
      </c>
      <c r="EON33">
        <v>30</v>
      </c>
      <c r="EOO33" t="s">
        <v>27</v>
      </c>
      <c r="EOP33">
        <v>30</v>
      </c>
      <c r="EOQ33" t="s">
        <v>27</v>
      </c>
      <c r="EOR33">
        <v>30</v>
      </c>
      <c r="EOS33" t="s">
        <v>27</v>
      </c>
      <c r="EOT33">
        <v>30</v>
      </c>
      <c r="EOU33" t="s">
        <v>27</v>
      </c>
      <c r="EOV33">
        <v>30</v>
      </c>
      <c r="EOW33" t="s">
        <v>27</v>
      </c>
      <c r="EOX33">
        <v>30</v>
      </c>
      <c r="EOY33" t="s">
        <v>27</v>
      </c>
      <c r="EOZ33">
        <v>30</v>
      </c>
      <c r="EPA33" t="s">
        <v>27</v>
      </c>
      <c r="EPB33">
        <v>30</v>
      </c>
      <c r="EPC33" t="s">
        <v>27</v>
      </c>
      <c r="EPD33">
        <v>30</v>
      </c>
      <c r="EPE33" t="s">
        <v>27</v>
      </c>
      <c r="EPF33">
        <v>30</v>
      </c>
      <c r="EPG33" t="s">
        <v>27</v>
      </c>
      <c r="EPH33">
        <v>30</v>
      </c>
      <c r="EPI33" t="s">
        <v>27</v>
      </c>
      <c r="EPJ33">
        <v>30</v>
      </c>
      <c r="EPK33" t="s">
        <v>27</v>
      </c>
      <c r="EPL33">
        <v>30</v>
      </c>
      <c r="EPM33" t="s">
        <v>27</v>
      </c>
      <c r="EPN33">
        <v>30</v>
      </c>
      <c r="EPO33" t="s">
        <v>27</v>
      </c>
      <c r="EPP33">
        <v>30</v>
      </c>
      <c r="EPQ33" t="s">
        <v>27</v>
      </c>
      <c r="EPR33">
        <v>30</v>
      </c>
      <c r="EPS33" t="s">
        <v>27</v>
      </c>
      <c r="EPT33">
        <v>30</v>
      </c>
      <c r="EPU33" t="s">
        <v>27</v>
      </c>
      <c r="EPV33">
        <v>30</v>
      </c>
      <c r="EPW33" t="s">
        <v>27</v>
      </c>
      <c r="EPX33">
        <v>30</v>
      </c>
      <c r="EPY33" t="s">
        <v>27</v>
      </c>
      <c r="EPZ33">
        <v>30</v>
      </c>
      <c r="EQA33" t="s">
        <v>27</v>
      </c>
      <c r="EQB33">
        <v>30</v>
      </c>
      <c r="EQC33" t="s">
        <v>27</v>
      </c>
      <c r="EQD33">
        <v>30</v>
      </c>
      <c r="EQE33" t="s">
        <v>27</v>
      </c>
      <c r="EQF33">
        <v>30</v>
      </c>
      <c r="EQG33" t="s">
        <v>27</v>
      </c>
      <c r="EQH33">
        <v>30</v>
      </c>
      <c r="EQI33" t="s">
        <v>27</v>
      </c>
      <c r="EQJ33">
        <v>30</v>
      </c>
      <c r="EQK33" t="s">
        <v>27</v>
      </c>
      <c r="EQL33">
        <v>30</v>
      </c>
      <c r="EQM33" t="s">
        <v>27</v>
      </c>
      <c r="EQN33">
        <v>30</v>
      </c>
      <c r="EQO33" t="s">
        <v>27</v>
      </c>
      <c r="EQP33">
        <v>30</v>
      </c>
      <c r="EQQ33" t="s">
        <v>27</v>
      </c>
      <c r="EQR33">
        <v>30</v>
      </c>
      <c r="EQS33" t="s">
        <v>27</v>
      </c>
      <c r="EQT33">
        <v>30</v>
      </c>
      <c r="EQU33" t="s">
        <v>27</v>
      </c>
      <c r="EQV33">
        <v>30</v>
      </c>
      <c r="EQW33" t="s">
        <v>27</v>
      </c>
      <c r="EQX33">
        <v>30</v>
      </c>
      <c r="EQY33" t="s">
        <v>27</v>
      </c>
      <c r="EQZ33">
        <v>30</v>
      </c>
      <c r="ERA33" t="s">
        <v>27</v>
      </c>
      <c r="ERB33">
        <v>30</v>
      </c>
      <c r="ERC33" t="s">
        <v>27</v>
      </c>
      <c r="ERD33">
        <v>30</v>
      </c>
      <c r="ERE33" t="s">
        <v>27</v>
      </c>
      <c r="ERF33">
        <v>30</v>
      </c>
      <c r="ERG33" t="s">
        <v>27</v>
      </c>
      <c r="ERH33">
        <v>30</v>
      </c>
      <c r="ERI33" t="s">
        <v>27</v>
      </c>
      <c r="ERJ33">
        <v>30</v>
      </c>
      <c r="ERK33" t="s">
        <v>27</v>
      </c>
      <c r="ERL33">
        <v>30</v>
      </c>
      <c r="ERM33" t="s">
        <v>27</v>
      </c>
      <c r="ERN33">
        <v>30</v>
      </c>
      <c r="ERO33" t="s">
        <v>27</v>
      </c>
      <c r="ERP33">
        <v>30</v>
      </c>
      <c r="ERQ33" t="s">
        <v>27</v>
      </c>
      <c r="ERR33">
        <v>30</v>
      </c>
      <c r="ERS33" t="s">
        <v>27</v>
      </c>
      <c r="ERT33">
        <v>30</v>
      </c>
      <c r="ERU33" t="s">
        <v>27</v>
      </c>
      <c r="ERV33">
        <v>30</v>
      </c>
      <c r="ERW33" t="s">
        <v>27</v>
      </c>
      <c r="ERX33">
        <v>30</v>
      </c>
      <c r="ERY33" t="s">
        <v>27</v>
      </c>
      <c r="ERZ33">
        <v>30</v>
      </c>
      <c r="ESA33" t="s">
        <v>27</v>
      </c>
      <c r="ESB33">
        <v>30</v>
      </c>
      <c r="ESC33" t="s">
        <v>27</v>
      </c>
      <c r="ESD33">
        <v>30</v>
      </c>
      <c r="ESE33" t="s">
        <v>27</v>
      </c>
      <c r="ESF33">
        <v>30</v>
      </c>
      <c r="ESG33" t="s">
        <v>27</v>
      </c>
      <c r="ESH33">
        <v>30</v>
      </c>
      <c r="ESI33" t="s">
        <v>27</v>
      </c>
      <c r="ESJ33">
        <v>30</v>
      </c>
      <c r="ESK33" t="s">
        <v>27</v>
      </c>
      <c r="ESL33">
        <v>30</v>
      </c>
      <c r="ESM33" t="s">
        <v>27</v>
      </c>
      <c r="ESN33">
        <v>30</v>
      </c>
      <c r="ESO33" t="s">
        <v>27</v>
      </c>
      <c r="ESP33">
        <v>30</v>
      </c>
      <c r="ESQ33" t="s">
        <v>27</v>
      </c>
      <c r="ESR33">
        <v>30</v>
      </c>
      <c r="ESS33" t="s">
        <v>27</v>
      </c>
      <c r="EST33">
        <v>30</v>
      </c>
      <c r="ESU33" t="s">
        <v>27</v>
      </c>
      <c r="ESV33">
        <v>30</v>
      </c>
      <c r="ESW33" t="s">
        <v>27</v>
      </c>
      <c r="ESX33">
        <v>30</v>
      </c>
      <c r="ESY33" t="s">
        <v>27</v>
      </c>
      <c r="ESZ33">
        <v>30</v>
      </c>
      <c r="ETA33" t="s">
        <v>27</v>
      </c>
      <c r="ETB33">
        <v>30</v>
      </c>
      <c r="ETC33" t="s">
        <v>27</v>
      </c>
      <c r="ETD33">
        <v>30</v>
      </c>
      <c r="ETE33" t="s">
        <v>27</v>
      </c>
      <c r="ETF33">
        <v>30</v>
      </c>
      <c r="ETG33" t="s">
        <v>27</v>
      </c>
      <c r="ETH33">
        <v>30</v>
      </c>
      <c r="ETI33" t="s">
        <v>27</v>
      </c>
      <c r="ETJ33">
        <v>30</v>
      </c>
      <c r="ETK33" t="s">
        <v>27</v>
      </c>
      <c r="ETL33">
        <v>30</v>
      </c>
      <c r="ETM33" t="s">
        <v>27</v>
      </c>
      <c r="ETN33">
        <v>30</v>
      </c>
      <c r="ETO33" t="s">
        <v>27</v>
      </c>
      <c r="ETP33">
        <v>30</v>
      </c>
      <c r="ETQ33" t="s">
        <v>27</v>
      </c>
      <c r="ETR33">
        <v>30</v>
      </c>
      <c r="ETS33" t="s">
        <v>27</v>
      </c>
      <c r="ETT33">
        <v>30</v>
      </c>
      <c r="ETU33" t="s">
        <v>27</v>
      </c>
      <c r="ETV33">
        <v>30</v>
      </c>
      <c r="ETW33" t="s">
        <v>27</v>
      </c>
      <c r="ETX33">
        <v>30</v>
      </c>
      <c r="ETY33" t="s">
        <v>27</v>
      </c>
      <c r="ETZ33">
        <v>30</v>
      </c>
      <c r="EUA33" t="s">
        <v>27</v>
      </c>
      <c r="EUB33">
        <v>30</v>
      </c>
      <c r="EUC33" t="s">
        <v>27</v>
      </c>
      <c r="EUD33">
        <v>30</v>
      </c>
      <c r="EUE33" t="s">
        <v>27</v>
      </c>
      <c r="EUF33">
        <v>30</v>
      </c>
      <c r="EUG33" t="s">
        <v>27</v>
      </c>
      <c r="EUH33">
        <v>30</v>
      </c>
      <c r="EUI33" t="s">
        <v>27</v>
      </c>
      <c r="EUJ33">
        <v>30</v>
      </c>
      <c r="EUK33" t="s">
        <v>27</v>
      </c>
      <c r="EUL33">
        <v>30</v>
      </c>
      <c r="EUM33" t="s">
        <v>27</v>
      </c>
      <c r="EUN33">
        <v>30</v>
      </c>
      <c r="EUO33" t="s">
        <v>27</v>
      </c>
      <c r="EUP33">
        <v>30</v>
      </c>
      <c r="EUQ33" t="s">
        <v>27</v>
      </c>
      <c r="EUR33">
        <v>30</v>
      </c>
      <c r="EUS33" t="s">
        <v>27</v>
      </c>
      <c r="EUT33">
        <v>30</v>
      </c>
      <c r="EUU33" t="s">
        <v>27</v>
      </c>
      <c r="EUV33">
        <v>30</v>
      </c>
      <c r="EUW33" t="s">
        <v>27</v>
      </c>
      <c r="EUX33">
        <v>30</v>
      </c>
      <c r="EUY33" t="s">
        <v>27</v>
      </c>
      <c r="EUZ33">
        <v>30</v>
      </c>
      <c r="EVA33" t="s">
        <v>27</v>
      </c>
      <c r="EVB33">
        <v>30</v>
      </c>
      <c r="EVC33" t="s">
        <v>27</v>
      </c>
      <c r="EVD33">
        <v>30</v>
      </c>
      <c r="EVE33" t="s">
        <v>27</v>
      </c>
      <c r="EVF33">
        <v>30</v>
      </c>
      <c r="EVG33" t="s">
        <v>27</v>
      </c>
      <c r="EVH33">
        <v>30</v>
      </c>
      <c r="EVI33" t="s">
        <v>27</v>
      </c>
      <c r="EVJ33">
        <v>30</v>
      </c>
      <c r="EVK33" t="s">
        <v>27</v>
      </c>
      <c r="EVL33">
        <v>30</v>
      </c>
      <c r="EVM33" t="s">
        <v>27</v>
      </c>
      <c r="EVN33">
        <v>30</v>
      </c>
      <c r="EVO33" t="s">
        <v>27</v>
      </c>
      <c r="EVP33">
        <v>30</v>
      </c>
      <c r="EVQ33" t="s">
        <v>27</v>
      </c>
      <c r="EVR33">
        <v>30</v>
      </c>
      <c r="EVS33" t="s">
        <v>27</v>
      </c>
      <c r="EVT33">
        <v>30</v>
      </c>
      <c r="EVU33" t="s">
        <v>27</v>
      </c>
      <c r="EVV33">
        <v>30</v>
      </c>
      <c r="EVW33" t="s">
        <v>27</v>
      </c>
      <c r="EVX33">
        <v>30</v>
      </c>
      <c r="EVY33" t="s">
        <v>27</v>
      </c>
      <c r="EVZ33">
        <v>30</v>
      </c>
      <c r="EWA33" t="s">
        <v>27</v>
      </c>
      <c r="EWB33">
        <v>30</v>
      </c>
      <c r="EWC33" t="s">
        <v>27</v>
      </c>
      <c r="EWD33">
        <v>30</v>
      </c>
      <c r="EWE33" t="s">
        <v>27</v>
      </c>
      <c r="EWF33">
        <v>30</v>
      </c>
      <c r="EWG33" t="s">
        <v>27</v>
      </c>
      <c r="EWH33">
        <v>30</v>
      </c>
      <c r="EWI33" t="s">
        <v>27</v>
      </c>
      <c r="EWJ33">
        <v>30</v>
      </c>
      <c r="EWK33" t="s">
        <v>27</v>
      </c>
      <c r="EWL33">
        <v>30</v>
      </c>
      <c r="EWM33" t="s">
        <v>27</v>
      </c>
      <c r="EWN33">
        <v>30</v>
      </c>
      <c r="EWO33" t="s">
        <v>27</v>
      </c>
      <c r="EWP33">
        <v>30</v>
      </c>
      <c r="EWQ33" t="s">
        <v>27</v>
      </c>
      <c r="EWR33">
        <v>30</v>
      </c>
      <c r="EWS33" t="s">
        <v>27</v>
      </c>
      <c r="EWT33">
        <v>30</v>
      </c>
      <c r="EWU33" t="s">
        <v>27</v>
      </c>
      <c r="EWV33">
        <v>30</v>
      </c>
      <c r="EWW33" t="s">
        <v>27</v>
      </c>
      <c r="EWX33">
        <v>30</v>
      </c>
      <c r="EWY33" t="s">
        <v>27</v>
      </c>
      <c r="EWZ33">
        <v>30</v>
      </c>
      <c r="EXA33" t="s">
        <v>27</v>
      </c>
      <c r="EXB33">
        <v>30</v>
      </c>
      <c r="EXC33" t="s">
        <v>27</v>
      </c>
      <c r="EXD33">
        <v>30</v>
      </c>
      <c r="EXE33" t="s">
        <v>27</v>
      </c>
      <c r="EXF33">
        <v>30</v>
      </c>
      <c r="EXG33" t="s">
        <v>27</v>
      </c>
      <c r="EXH33">
        <v>30</v>
      </c>
      <c r="EXI33" t="s">
        <v>27</v>
      </c>
      <c r="EXJ33">
        <v>30</v>
      </c>
      <c r="EXK33" t="s">
        <v>27</v>
      </c>
      <c r="EXL33">
        <v>30</v>
      </c>
      <c r="EXM33" t="s">
        <v>27</v>
      </c>
      <c r="EXN33">
        <v>30</v>
      </c>
      <c r="EXO33" t="s">
        <v>27</v>
      </c>
      <c r="EXP33">
        <v>30</v>
      </c>
      <c r="EXQ33" t="s">
        <v>27</v>
      </c>
      <c r="EXR33">
        <v>30</v>
      </c>
      <c r="EXS33" t="s">
        <v>27</v>
      </c>
      <c r="EXT33">
        <v>30</v>
      </c>
      <c r="EXU33" t="s">
        <v>27</v>
      </c>
      <c r="EXV33">
        <v>30</v>
      </c>
      <c r="EXW33" t="s">
        <v>27</v>
      </c>
      <c r="EXX33">
        <v>30</v>
      </c>
      <c r="EXY33" t="s">
        <v>27</v>
      </c>
      <c r="EXZ33">
        <v>30</v>
      </c>
      <c r="EYA33" t="s">
        <v>27</v>
      </c>
      <c r="EYB33">
        <v>30</v>
      </c>
      <c r="EYC33" t="s">
        <v>27</v>
      </c>
      <c r="EYD33">
        <v>30</v>
      </c>
      <c r="EYE33" t="s">
        <v>27</v>
      </c>
      <c r="EYF33">
        <v>30</v>
      </c>
      <c r="EYG33" t="s">
        <v>27</v>
      </c>
      <c r="EYH33">
        <v>30</v>
      </c>
      <c r="EYI33" t="s">
        <v>27</v>
      </c>
      <c r="EYJ33">
        <v>30</v>
      </c>
      <c r="EYK33" t="s">
        <v>27</v>
      </c>
      <c r="EYL33">
        <v>30</v>
      </c>
      <c r="EYM33" t="s">
        <v>27</v>
      </c>
      <c r="EYN33">
        <v>30</v>
      </c>
      <c r="EYO33" t="s">
        <v>27</v>
      </c>
      <c r="EYP33">
        <v>30</v>
      </c>
      <c r="EYQ33" t="s">
        <v>27</v>
      </c>
      <c r="EYR33">
        <v>30</v>
      </c>
      <c r="EYS33" t="s">
        <v>27</v>
      </c>
      <c r="EYT33">
        <v>30</v>
      </c>
      <c r="EYU33" t="s">
        <v>27</v>
      </c>
      <c r="EYV33">
        <v>30</v>
      </c>
      <c r="EYW33" t="s">
        <v>27</v>
      </c>
      <c r="EYX33">
        <v>30</v>
      </c>
      <c r="EYY33" t="s">
        <v>27</v>
      </c>
      <c r="EYZ33">
        <v>30</v>
      </c>
      <c r="EZA33" t="s">
        <v>27</v>
      </c>
      <c r="EZB33">
        <v>30</v>
      </c>
      <c r="EZC33" t="s">
        <v>27</v>
      </c>
      <c r="EZD33">
        <v>30</v>
      </c>
      <c r="EZE33" t="s">
        <v>27</v>
      </c>
      <c r="EZF33">
        <v>30</v>
      </c>
      <c r="EZG33" t="s">
        <v>27</v>
      </c>
      <c r="EZH33">
        <v>30</v>
      </c>
      <c r="EZI33" t="s">
        <v>27</v>
      </c>
      <c r="EZJ33">
        <v>30</v>
      </c>
      <c r="EZK33" t="s">
        <v>27</v>
      </c>
      <c r="EZL33">
        <v>30</v>
      </c>
      <c r="EZM33" t="s">
        <v>27</v>
      </c>
      <c r="EZN33">
        <v>30</v>
      </c>
      <c r="EZO33" t="s">
        <v>27</v>
      </c>
      <c r="EZP33">
        <v>30</v>
      </c>
      <c r="EZQ33" t="s">
        <v>27</v>
      </c>
      <c r="EZR33">
        <v>30</v>
      </c>
      <c r="EZS33" t="s">
        <v>27</v>
      </c>
      <c r="EZT33">
        <v>30</v>
      </c>
      <c r="EZU33" t="s">
        <v>27</v>
      </c>
      <c r="EZV33">
        <v>30</v>
      </c>
      <c r="EZW33" t="s">
        <v>27</v>
      </c>
      <c r="EZX33">
        <v>30</v>
      </c>
      <c r="EZY33" t="s">
        <v>27</v>
      </c>
      <c r="EZZ33">
        <v>30</v>
      </c>
      <c r="FAA33" t="s">
        <v>27</v>
      </c>
      <c r="FAB33">
        <v>30</v>
      </c>
      <c r="FAC33" t="s">
        <v>27</v>
      </c>
      <c r="FAD33">
        <v>30</v>
      </c>
      <c r="FAE33" t="s">
        <v>27</v>
      </c>
      <c r="FAF33">
        <v>30</v>
      </c>
      <c r="FAG33" t="s">
        <v>27</v>
      </c>
      <c r="FAH33">
        <v>30</v>
      </c>
      <c r="FAI33" t="s">
        <v>27</v>
      </c>
      <c r="FAJ33">
        <v>30</v>
      </c>
      <c r="FAK33" t="s">
        <v>27</v>
      </c>
      <c r="FAL33">
        <v>30</v>
      </c>
      <c r="FAM33" t="s">
        <v>27</v>
      </c>
      <c r="FAN33">
        <v>30</v>
      </c>
      <c r="FAO33" t="s">
        <v>27</v>
      </c>
      <c r="FAP33">
        <v>30</v>
      </c>
      <c r="FAQ33" t="s">
        <v>27</v>
      </c>
      <c r="FAR33">
        <v>30</v>
      </c>
      <c r="FAS33" t="s">
        <v>27</v>
      </c>
      <c r="FAT33">
        <v>30</v>
      </c>
      <c r="FAU33" t="s">
        <v>27</v>
      </c>
      <c r="FAV33">
        <v>30</v>
      </c>
      <c r="FAW33" t="s">
        <v>27</v>
      </c>
      <c r="FAX33">
        <v>30</v>
      </c>
      <c r="FAY33" t="s">
        <v>27</v>
      </c>
      <c r="FAZ33">
        <v>30</v>
      </c>
      <c r="FBA33" t="s">
        <v>27</v>
      </c>
      <c r="FBB33">
        <v>30</v>
      </c>
      <c r="FBC33" t="s">
        <v>27</v>
      </c>
      <c r="FBD33">
        <v>30</v>
      </c>
      <c r="FBE33" t="s">
        <v>27</v>
      </c>
      <c r="FBF33">
        <v>30</v>
      </c>
      <c r="FBG33" t="s">
        <v>27</v>
      </c>
      <c r="FBH33">
        <v>30</v>
      </c>
      <c r="FBI33" t="s">
        <v>27</v>
      </c>
      <c r="FBJ33">
        <v>30</v>
      </c>
      <c r="FBK33" t="s">
        <v>27</v>
      </c>
      <c r="FBL33">
        <v>30</v>
      </c>
      <c r="FBM33" t="s">
        <v>27</v>
      </c>
      <c r="FBN33">
        <v>30</v>
      </c>
      <c r="FBO33" t="s">
        <v>27</v>
      </c>
      <c r="FBP33">
        <v>30</v>
      </c>
      <c r="FBQ33" t="s">
        <v>27</v>
      </c>
      <c r="FBR33">
        <v>30</v>
      </c>
      <c r="FBS33" t="s">
        <v>27</v>
      </c>
      <c r="FBT33">
        <v>30</v>
      </c>
      <c r="FBU33" t="s">
        <v>27</v>
      </c>
      <c r="FBV33">
        <v>30</v>
      </c>
      <c r="FBW33" t="s">
        <v>27</v>
      </c>
      <c r="FBX33">
        <v>30</v>
      </c>
      <c r="FBY33" t="s">
        <v>27</v>
      </c>
      <c r="FBZ33">
        <v>30</v>
      </c>
      <c r="FCA33" t="s">
        <v>27</v>
      </c>
      <c r="FCB33">
        <v>30</v>
      </c>
      <c r="FCC33" t="s">
        <v>27</v>
      </c>
      <c r="FCD33">
        <v>30</v>
      </c>
      <c r="FCE33" t="s">
        <v>27</v>
      </c>
      <c r="FCF33">
        <v>30</v>
      </c>
      <c r="FCG33" t="s">
        <v>27</v>
      </c>
      <c r="FCH33">
        <v>30</v>
      </c>
      <c r="FCI33" t="s">
        <v>27</v>
      </c>
      <c r="FCJ33">
        <v>30</v>
      </c>
      <c r="FCK33" t="s">
        <v>27</v>
      </c>
      <c r="FCL33">
        <v>30</v>
      </c>
      <c r="FCM33" t="s">
        <v>27</v>
      </c>
      <c r="FCN33">
        <v>30</v>
      </c>
      <c r="FCO33" t="s">
        <v>27</v>
      </c>
      <c r="FCP33">
        <v>30</v>
      </c>
      <c r="FCQ33" t="s">
        <v>27</v>
      </c>
      <c r="FCR33">
        <v>30</v>
      </c>
      <c r="FCS33" t="s">
        <v>27</v>
      </c>
      <c r="FCT33">
        <v>30</v>
      </c>
      <c r="FCU33" t="s">
        <v>27</v>
      </c>
      <c r="FCV33">
        <v>30</v>
      </c>
      <c r="FCW33" t="s">
        <v>27</v>
      </c>
      <c r="FCX33">
        <v>30</v>
      </c>
      <c r="FCY33" t="s">
        <v>27</v>
      </c>
      <c r="FCZ33">
        <v>30</v>
      </c>
      <c r="FDA33" t="s">
        <v>27</v>
      </c>
      <c r="FDB33">
        <v>30</v>
      </c>
      <c r="FDC33" t="s">
        <v>27</v>
      </c>
      <c r="FDD33">
        <v>30</v>
      </c>
      <c r="FDE33" t="s">
        <v>27</v>
      </c>
      <c r="FDF33">
        <v>30</v>
      </c>
      <c r="FDG33" t="s">
        <v>27</v>
      </c>
      <c r="FDH33">
        <v>30</v>
      </c>
      <c r="FDI33" t="s">
        <v>27</v>
      </c>
      <c r="FDJ33">
        <v>30</v>
      </c>
      <c r="FDK33" t="s">
        <v>27</v>
      </c>
      <c r="FDL33">
        <v>30</v>
      </c>
      <c r="FDM33" t="s">
        <v>27</v>
      </c>
      <c r="FDN33">
        <v>30</v>
      </c>
      <c r="FDO33" t="s">
        <v>27</v>
      </c>
      <c r="FDP33">
        <v>30</v>
      </c>
      <c r="FDQ33" t="s">
        <v>27</v>
      </c>
      <c r="FDR33">
        <v>30</v>
      </c>
      <c r="FDS33" t="s">
        <v>27</v>
      </c>
      <c r="FDT33">
        <v>30</v>
      </c>
      <c r="FDU33" t="s">
        <v>27</v>
      </c>
      <c r="FDV33">
        <v>30</v>
      </c>
      <c r="FDW33" t="s">
        <v>27</v>
      </c>
      <c r="FDX33">
        <v>30</v>
      </c>
      <c r="FDY33" t="s">
        <v>27</v>
      </c>
      <c r="FDZ33">
        <v>30</v>
      </c>
      <c r="FEA33" t="s">
        <v>27</v>
      </c>
      <c r="FEB33">
        <v>30</v>
      </c>
      <c r="FEC33" t="s">
        <v>27</v>
      </c>
      <c r="FED33">
        <v>30</v>
      </c>
      <c r="FEE33" t="s">
        <v>27</v>
      </c>
      <c r="FEF33">
        <v>30</v>
      </c>
      <c r="FEG33" t="s">
        <v>27</v>
      </c>
      <c r="FEH33">
        <v>30</v>
      </c>
      <c r="FEI33" t="s">
        <v>27</v>
      </c>
      <c r="FEJ33">
        <v>30</v>
      </c>
      <c r="FEK33" t="s">
        <v>27</v>
      </c>
      <c r="FEL33">
        <v>30</v>
      </c>
      <c r="FEM33" t="s">
        <v>27</v>
      </c>
      <c r="FEN33">
        <v>30</v>
      </c>
      <c r="FEO33" t="s">
        <v>27</v>
      </c>
      <c r="FEP33">
        <v>30</v>
      </c>
      <c r="FEQ33" t="s">
        <v>27</v>
      </c>
      <c r="FER33">
        <v>30</v>
      </c>
      <c r="FES33" t="s">
        <v>27</v>
      </c>
      <c r="FET33">
        <v>30</v>
      </c>
      <c r="FEU33" t="s">
        <v>27</v>
      </c>
      <c r="FEV33">
        <v>30</v>
      </c>
      <c r="FEW33" t="s">
        <v>27</v>
      </c>
      <c r="FEX33">
        <v>30</v>
      </c>
      <c r="FEY33" t="s">
        <v>27</v>
      </c>
      <c r="FEZ33">
        <v>30</v>
      </c>
      <c r="FFA33" t="s">
        <v>27</v>
      </c>
      <c r="FFB33">
        <v>30</v>
      </c>
      <c r="FFC33" t="s">
        <v>27</v>
      </c>
      <c r="FFD33">
        <v>30</v>
      </c>
      <c r="FFE33" t="s">
        <v>27</v>
      </c>
      <c r="FFF33">
        <v>30</v>
      </c>
      <c r="FFG33" t="s">
        <v>27</v>
      </c>
      <c r="FFH33">
        <v>30</v>
      </c>
      <c r="FFI33" t="s">
        <v>27</v>
      </c>
      <c r="FFJ33">
        <v>30</v>
      </c>
      <c r="FFK33" t="s">
        <v>27</v>
      </c>
      <c r="FFL33">
        <v>30</v>
      </c>
      <c r="FFM33" t="s">
        <v>27</v>
      </c>
      <c r="FFN33">
        <v>30</v>
      </c>
      <c r="FFO33" t="s">
        <v>27</v>
      </c>
      <c r="FFP33">
        <v>30</v>
      </c>
      <c r="FFQ33" t="s">
        <v>27</v>
      </c>
      <c r="FFR33">
        <v>30</v>
      </c>
      <c r="FFS33" t="s">
        <v>27</v>
      </c>
      <c r="FFT33">
        <v>30</v>
      </c>
      <c r="FFU33" t="s">
        <v>27</v>
      </c>
      <c r="FFV33">
        <v>30</v>
      </c>
      <c r="FFW33" t="s">
        <v>27</v>
      </c>
      <c r="FFX33">
        <v>30</v>
      </c>
      <c r="FFY33" t="s">
        <v>27</v>
      </c>
      <c r="FFZ33">
        <v>30</v>
      </c>
      <c r="FGA33" t="s">
        <v>27</v>
      </c>
      <c r="FGB33">
        <v>30</v>
      </c>
      <c r="FGC33" t="s">
        <v>27</v>
      </c>
      <c r="FGD33">
        <v>30</v>
      </c>
      <c r="FGE33" t="s">
        <v>27</v>
      </c>
      <c r="FGF33">
        <v>30</v>
      </c>
      <c r="FGG33" t="s">
        <v>27</v>
      </c>
      <c r="FGH33">
        <v>30</v>
      </c>
      <c r="FGI33" t="s">
        <v>27</v>
      </c>
      <c r="FGJ33">
        <v>30</v>
      </c>
      <c r="FGK33" t="s">
        <v>27</v>
      </c>
      <c r="FGL33">
        <v>30</v>
      </c>
      <c r="FGM33" t="s">
        <v>27</v>
      </c>
      <c r="FGN33">
        <v>30</v>
      </c>
      <c r="FGO33" t="s">
        <v>27</v>
      </c>
      <c r="FGP33">
        <v>30</v>
      </c>
      <c r="FGQ33" t="s">
        <v>27</v>
      </c>
      <c r="FGR33">
        <v>30</v>
      </c>
      <c r="FGS33" t="s">
        <v>27</v>
      </c>
      <c r="FGT33">
        <v>30</v>
      </c>
      <c r="FGU33" t="s">
        <v>27</v>
      </c>
      <c r="FGV33">
        <v>30</v>
      </c>
      <c r="FGW33" t="s">
        <v>27</v>
      </c>
      <c r="FGX33">
        <v>30</v>
      </c>
      <c r="FGY33" t="s">
        <v>27</v>
      </c>
      <c r="FGZ33">
        <v>30</v>
      </c>
      <c r="FHA33" t="s">
        <v>27</v>
      </c>
      <c r="FHB33">
        <v>30</v>
      </c>
      <c r="FHC33" t="s">
        <v>27</v>
      </c>
      <c r="FHD33">
        <v>30</v>
      </c>
      <c r="FHE33" t="s">
        <v>27</v>
      </c>
      <c r="FHF33">
        <v>30</v>
      </c>
      <c r="FHG33" t="s">
        <v>27</v>
      </c>
      <c r="FHH33">
        <v>30</v>
      </c>
      <c r="FHI33" t="s">
        <v>27</v>
      </c>
      <c r="FHJ33">
        <v>30</v>
      </c>
      <c r="FHK33" t="s">
        <v>27</v>
      </c>
      <c r="FHL33">
        <v>30</v>
      </c>
      <c r="FHM33" t="s">
        <v>27</v>
      </c>
      <c r="FHN33">
        <v>30</v>
      </c>
      <c r="FHO33" t="s">
        <v>27</v>
      </c>
      <c r="FHP33">
        <v>30</v>
      </c>
      <c r="FHQ33" t="s">
        <v>27</v>
      </c>
      <c r="FHR33">
        <v>30</v>
      </c>
      <c r="FHS33" t="s">
        <v>27</v>
      </c>
      <c r="FHT33">
        <v>30</v>
      </c>
      <c r="FHU33" t="s">
        <v>27</v>
      </c>
      <c r="FHV33">
        <v>30</v>
      </c>
      <c r="FHW33" t="s">
        <v>27</v>
      </c>
      <c r="FHX33">
        <v>30</v>
      </c>
      <c r="FHY33" t="s">
        <v>27</v>
      </c>
      <c r="FHZ33">
        <v>30</v>
      </c>
      <c r="FIA33" t="s">
        <v>27</v>
      </c>
      <c r="FIB33">
        <v>30</v>
      </c>
      <c r="FIC33" t="s">
        <v>27</v>
      </c>
      <c r="FID33">
        <v>30</v>
      </c>
      <c r="FIE33" t="s">
        <v>27</v>
      </c>
      <c r="FIF33">
        <v>30</v>
      </c>
      <c r="FIG33" t="s">
        <v>27</v>
      </c>
      <c r="FIH33">
        <v>30</v>
      </c>
      <c r="FII33" t="s">
        <v>27</v>
      </c>
      <c r="FIJ33">
        <v>30</v>
      </c>
      <c r="FIK33" t="s">
        <v>27</v>
      </c>
      <c r="FIL33">
        <v>30</v>
      </c>
      <c r="FIM33" t="s">
        <v>27</v>
      </c>
      <c r="FIN33">
        <v>30</v>
      </c>
      <c r="FIO33" t="s">
        <v>27</v>
      </c>
      <c r="FIP33">
        <v>30</v>
      </c>
      <c r="FIQ33" t="s">
        <v>27</v>
      </c>
      <c r="FIR33">
        <v>30</v>
      </c>
      <c r="FIS33" t="s">
        <v>27</v>
      </c>
      <c r="FIT33">
        <v>30</v>
      </c>
      <c r="FIU33" t="s">
        <v>27</v>
      </c>
      <c r="FIV33">
        <v>30</v>
      </c>
      <c r="FIW33" t="s">
        <v>27</v>
      </c>
      <c r="FIX33">
        <v>30</v>
      </c>
      <c r="FIY33" t="s">
        <v>27</v>
      </c>
      <c r="FIZ33">
        <v>30</v>
      </c>
      <c r="FJA33" t="s">
        <v>27</v>
      </c>
      <c r="FJB33">
        <v>30</v>
      </c>
      <c r="FJC33" t="s">
        <v>27</v>
      </c>
      <c r="FJD33">
        <v>30</v>
      </c>
      <c r="FJE33" t="s">
        <v>27</v>
      </c>
      <c r="FJF33">
        <v>30</v>
      </c>
      <c r="FJG33" t="s">
        <v>27</v>
      </c>
      <c r="FJH33">
        <v>30</v>
      </c>
      <c r="FJI33" t="s">
        <v>27</v>
      </c>
      <c r="FJJ33">
        <v>30</v>
      </c>
      <c r="FJK33" t="s">
        <v>27</v>
      </c>
      <c r="FJL33">
        <v>30</v>
      </c>
      <c r="FJM33" t="s">
        <v>27</v>
      </c>
      <c r="FJN33">
        <v>30</v>
      </c>
      <c r="FJO33" t="s">
        <v>27</v>
      </c>
      <c r="FJP33">
        <v>30</v>
      </c>
      <c r="FJQ33" t="s">
        <v>27</v>
      </c>
      <c r="FJR33">
        <v>30</v>
      </c>
      <c r="FJS33" t="s">
        <v>27</v>
      </c>
      <c r="FJT33">
        <v>30</v>
      </c>
      <c r="FJU33" t="s">
        <v>27</v>
      </c>
      <c r="FJV33">
        <v>30</v>
      </c>
      <c r="FJW33" t="s">
        <v>27</v>
      </c>
      <c r="FJX33">
        <v>30</v>
      </c>
      <c r="FJY33" t="s">
        <v>27</v>
      </c>
      <c r="FJZ33">
        <v>30</v>
      </c>
      <c r="FKA33" t="s">
        <v>27</v>
      </c>
      <c r="FKB33">
        <v>30</v>
      </c>
      <c r="FKC33" t="s">
        <v>27</v>
      </c>
      <c r="FKD33">
        <v>30</v>
      </c>
      <c r="FKE33" t="s">
        <v>27</v>
      </c>
      <c r="FKF33">
        <v>30</v>
      </c>
      <c r="FKG33" t="s">
        <v>27</v>
      </c>
      <c r="FKH33">
        <v>30</v>
      </c>
      <c r="FKI33" t="s">
        <v>27</v>
      </c>
      <c r="FKJ33">
        <v>30</v>
      </c>
      <c r="FKK33" t="s">
        <v>27</v>
      </c>
      <c r="FKL33">
        <v>30</v>
      </c>
      <c r="FKM33" t="s">
        <v>27</v>
      </c>
      <c r="FKN33">
        <v>30</v>
      </c>
      <c r="FKO33" t="s">
        <v>27</v>
      </c>
      <c r="FKP33">
        <v>30</v>
      </c>
      <c r="FKQ33" t="s">
        <v>27</v>
      </c>
      <c r="FKR33">
        <v>30</v>
      </c>
      <c r="FKS33" t="s">
        <v>27</v>
      </c>
      <c r="FKT33">
        <v>30</v>
      </c>
      <c r="FKU33" t="s">
        <v>27</v>
      </c>
      <c r="FKV33">
        <v>30</v>
      </c>
      <c r="FKW33" t="s">
        <v>27</v>
      </c>
      <c r="FKX33">
        <v>30</v>
      </c>
      <c r="FKY33" t="s">
        <v>27</v>
      </c>
      <c r="FKZ33">
        <v>30</v>
      </c>
      <c r="FLA33" t="s">
        <v>27</v>
      </c>
      <c r="FLB33">
        <v>30</v>
      </c>
      <c r="FLC33" t="s">
        <v>27</v>
      </c>
      <c r="FLD33">
        <v>30</v>
      </c>
      <c r="FLE33" t="s">
        <v>27</v>
      </c>
      <c r="FLF33">
        <v>30</v>
      </c>
      <c r="FLG33" t="s">
        <v>27</v>
      </c>
      <c r="FLH33">
        <v>30</v>
      </c>
      <c r="FLI33" t="s">
        <v>27</v>
      </c>
      <c r="FLJ33">
        <v>30</v>
      </c>
      <c r="FLK33" t="s">
        <v>27</v>
      </c>
      <c r="FLL33">
        <v>30</v>
      </c>
      <c r="FLM33" t="s">
        <v>27</v>
      </c>
      <c r="FLN33">
        <v>30</v>
      </c>
      <c r="FLO33" t="s">
        <v>27</v>
      </c>
      <c r="FLP33">
        <v>30</v>
      </c>
      <c r="FLQ33" t="s">
        <v>27</v>
      </c>
      <c r="FLR33">
        <v>30</v>
      </c>
      <c r="FLS33" t="s">
        <v>27</v>
      </c>
      <c r="FLT33">
        <v>30</v>
      </c>
      <c r="FLU33" t="s">
        <v>27</v>
      </c>
      <c r="FLV33">
        <v>30</v>
      </c>
      <c r="FLW33" t="s">
        <v>27</v>
      </c>
      <c r="FLX33">
        <v>30</v>
      </c>
      <c r="FLY33" t="s">
        <v>27</v>
      </c>
      <c r="FLZ33">
        <v>30</v>
      </c>
      <c r="FMA33" t="s">
        <v>27</v>
      </c>
      <c r="FMB33">
        <v>30</v>
      </c>
      <c r="FMC33" t="s">
        <v>27</v>
      </c>
      <c r="FMD33">
        <v>30</v>
      </c>
      <c r="FME33" t="s">
        <v>27</v>
      </c>
      <c r="FMF33">
        <v>30</v>
      </c>
      <c r="FMG33" t="s">
        <v>27</v>
      </c>
      <c r="FMH33">
        <v>30</v>
      </c>
      <c r="FMI33" t="s">
        <v>27</v>
      </c>
      <c r="FMJ33">
        <v>30</v>
      </c>
      <c r="FMK33" t="s">
        <v>27</v>
      </c>
      <c r="FML33">
        <v>30</v>
      </c>
      <c r="FMM33" t="s">
        <v>27</v>
      </c>
      <c r="FMN33">
        <v>30</v>
      </c>
      <c r="FMO33" t="s">
        <v>27</v>
      </c>
      <c r="FMP33">
        <v>30</v>
      </c>
      <c r="FMQ33" t="s">
        <v>27</v>
      </c>
      <c r="FMR33">
        <v>30</v>
      </c>
      <c r="FMS33" t="s">
        <v>27</v>
      </c>
      <c r="FMT33">
        <v>30</v>
      </c>
      <c r="FMU33" t="s">
        <v>27</v>
      </c>
      <c r="FMV33">
        <v>30</v>
      </c>
      <c r="FMW33" t="s">
        <v>27</v>
      </c>
      <c r="FMX33">
        <v>30</v>
      </c>
      <c r="FMY33" t="s">
        <v>27</v>
      </c>
      <c r="FMZ33">
        <v>30</v>
      </c>
      <c r="FNA33" t="s">
        <v>27</v>
      </c>
      <c r="FNB33">
        <v>30</v>
      </c>
      <c r="FNC33" t="s">
        <v>27</v>
      </c>
      <c r="FND33">
        <v>30</v>
      </c>
      <c r="FNE33" t="s">
        <v>27</v>
      </c>
      <c r="FNF33">
        <v>30</v>
      </c>
      <c r="FNG33" t="s">
        <v>27</v>
      </c>
      <c r="FNH33">
        <v>30</v>
      </c>
      <c r="FNI33" t="s">
        <v>27</v>
      </c>
      <c r="FNJ33">
        <v>30</v>
      </c>
      <c r="FNK33" t="s">
        <v>27</v>
      </c>
      <c r="FNL33">
        <v>30</v>
      </c>
      <c r="FNM33" t="s">
        <v>27</v>
      </c>
      <c r="FNN33">
        <v>30</v>
      </c>
      <c r="FNO33" t="s">
        <v>27</v>
      </c>
      <c r="FNP33">
        <v>30</v>
      </c>
      <c r="FNQ33" t="s">
        <v>27</v>
      </c>
      <c r="FNR33">
        <v>30</v>
      </c>
      <c r="FNS33" t="s">
        <v>27</v>
      </c>
      <c r="FNT33">
        <v>30</v>
      </c>
      <c r="FNU33" t="s">
        <v>27</v>
      </c>
      <c r="FNV33">
        <v>30</v>
      </c>
      <c r="FNW33" t="s">
        <v>27</v>
      </c>
      <c r="FNX33">
        <v>30</v>
      </c>
      <c r="FNY33" t="s">
        <v>27</v>
      </c>
      <c r="FNZ33">
        <v>30</v>
      </c>
      <c r="FOA33" t="s">
        <v>27</v>
      </c>
      <c r="FOB33">
        <v>30</v>
      </c>
      <c r="FOC33" t="s">
        <v>27</v>
      </c>
      <c r="FOD33">
        <v>30</v>
      </c>
      <c r="FOE33" t="s">
        <v>27</v>
      </c>
      <c r="FOF33">
        <v>30</v>
      </c>
      <c r="FOG33" t="s">
        <v>27</v>
      </c>
      <c r="FOH33">
        <v>30</v>
      </c>
      <c r="FOI33" t="s">
        <v>27</v>
      </c>
      <c r="FOJ33">
        <v>30</v>
      </c>
      <c r="FOK33" t="s">
        <v>27</v>
      </c>
      <c r="FOL33">
        <v>30</v>
      </c>
      <c r="FOM33" t="s">
        <v>27</v>
      </c>
      <c r="FON33">
        <v>30</v>
      </c>
      <c r="FOO33" t="s">
        <v>27</v>
      </c>
      <c r="FOP33">
        <v>30</v>
      </c>
      <c r="FOQ33" t="s">
        <v>27</v>
      </c>
      <c r="FOR33">
        <v>30</v>
      </c>
      <c r="FOS33" t="s">
        <v>27</v>
      </c>
      <c r="FOT33">
        <v>30</v>
      </c>
      <c r="FOU33" t="s">
        <v>27</v>
      </c>
      <c r="FOV33">
        <v>30</v>
      </c>
      <c r="FOW33" t="s">
        <v>27</v>
      </c>
      <c r="FOX33">
        <v>30</v>
      </c>
      <c r="FOY33" t="s">
        <v>27</v>
      </c>
      <c r="FOZ33">
        <v>30</v>
      </c>
      <c r="FPA33" t="s">
        <v>27</v>
      </c>
      <c r="FPB33">
        <v>30</v>
      </c>
      <c r="FPC33" t="s">
        <v>27</v>
      </c>
      <c r="FPD33">
        <v>30</v>
      </c>
      <c r="FPE33" t="s">
        <v>27</v>
      </c>
      <c r="FPF33">
        <v>30</v>
      </c>
      <c r="FPG33" t="s">
        <v>27</v>
      </c>
      <c r="FPH33">
        <v>30</v>
      </c>
      <c r="FPI33" t="s">
        <v>27</v>
      </c>
      <c r="FPJ33">
        <v>30</v>
      </c>
      <c r="FPK33" t="s">
        <v>27</v>
      </c>
      <c r="FPL33">
        <v>30</v>
      </c>
      <c r="FPM33" t="s">
        <v>27</v>
      </c>
      <c r="FPN33">
        <v>30</v>
      </c>
      <c r="FPO33" t="s">
        <v>27</v>
      </c>
      <c r="FPP33">
        <v>30</v>
      </c>
      <c r="FPQ33" t="s">
        <v>27</v>
      </c>
      <c r="FPR33">
        <v>30</v>
      </c>
      <c r="FPS33" t="s">
        <v>27</v>
      </c>
      <c r="FPT33">
        <v>30</v>
      </c>
      <c r="FPU33" t="s">
        <v>27</v>
      </c>
      <c r="FPV33">
        <v>30</v>
      </c>
      <c r="FPW33" t="s">
        <v>27</v>
      </c>
      <c r="FPX33">
        <v>30</v>
      </c>
      <c r="FPY33" t="s">
        <v>27</v>
      </c>
      <c r="FPZ33">
        <v>30</v>
      </c>
      <c r="FQA33" t="s">
        <v>27</v>
      </c>
      <c r="FQB33">
        <v>30</v>
      </c>
      <c r="FQC33" t="s">
        <v>27</v>
      </c>
      <c r="FQD33">
        <v>30</v>
      </c>
      <c r="FQE33" t="s">
        <v>27</v>
      </c>
      <c r="FQF33">
        <v>30</v>
      </c>
      <c r="FQG33" t="s">
        <v>27</v>
      </c>
      <c r="FQH33">
        <v>30</v>
      </c>
      <c r="FQI33" t="s">
        <v>27</v>
      </c>
      <c r="FQJ33">
        <v>30</v>
      </c>
      <c r="FQK33" t="s">
        <v>27</v>
      </c>
      <c r="FQL33">
        <v>30</v>
      </c>
      <c r="FQM33" t="s">
        <v>27</v>
      </c>
      <c r="FQN33">
        <v>30</v>
      </c>
      <c r="FQO33" t="s">
        <v>27</v>
      </c>
      <c r="FQP33">
        <v>30</v>
      </c>
      <c r="FQQ33" t="s">
        <v>27</v>
      </c>
      <c r="FQR33">
        <v>30</v>
      </c>
      <c r="FQS33" t="s">
        <v>27</v>
      </c>
      <c r="FQT33">
        <v>30</v>
      </c>
      <c r="FQU33" t="s">
        <v>27</v>
      </c>
      <c r="FQV33">
        <v>30</v>
      </c>
      <c r="FQW33" t="s">
        <v>27</v>
      </c>
      <c r="FQX33">
        <v>30</v>
      </c>
      <c r="FQY33" t="s">
        <v>27</v>
      </c>
      <c r="FQZ33">
        <v>30</v>
      </c>
      <c r="FRA33" t="s">
        <v>27</v>
      </c>
      <c r="FRB33">
        <v>30</v>
      </c>
      <c r="FRC33" t="s">
        <v>27</v>
      </c>
      <c r="FRD33">
        <v>30</v>
      </c>
      <c r="FRE33" t="s">
        <v>27</v>
      </c>
      <c r="FRF33">
        <v>30</v>
      </c>
      <c r="FRG33" t="s">
        <v>27</v>
      </c>
      <c r="FRH33">
        <v>30</v>
      </c>
      <c r="FRI33" t="s">
        <v>27</v>
      </c>
      <c r="FRJ33">
        <v>30</v>
      </c>
      <c r="FRK33" t="s">
        <v>27</v>
      </c>
      <c r="FRL33">
        <v>30</v>
      </c>
      <c r="FRM33" t="s">
        <v>27</v>
      </c>
      <c r="FRN33">
        <v>30</v>
      </c>
      <c r="FRO33" t="s">
        <v>27</v>
      </c>
      <c r="FRP33">
        <v>30</v>
      </c>
      <c r="FRQ33" t="s">
        <v>27</v>
      </c>
      <c r="FRR33">
        <v>30</v>
      </c>
      <c r="FRS33" t="s">
        <v>27</v>
      </c>
      <c r="FRT33">
        <v>30</v>
      </c>
      <c r="FRU33" t="s">
        <v>27</v>
      </c>
      <c r="FRV33">
        <v>30</v>
      </c>
      <c r="FRW33" t="s">
        <v>27</v>
      </c>
      <c r="FRX33">
        <v>30</v>
      </c>
      <c r="FRY33" t="s">
        <v>27</v>
      </c>
      <c r="FRZ33">
        <v>30</v>
      </c>
      <c r="FSA33" t="s">
        <v>27</v>
      </c>
      <c r="FSB33">
        <v>30</v>
      </c>
      <c r="FSC33" t="s">
        <v>27</v>
      </c>
      <c r="FSD33">
        <v>30</v>
      </c>
      <c r="FSE33" t="s">
        <v>27</v>
      </c>
      <c r="FSF33">
        <v>30</v>
      </c>
      <c r="FSG33" t="s">
        <v>27</v>
      </c>
      <c r="FSH33">
        <v>30</v>
      </c>
      <c r="FSI33" t="s">
        <v>27</v>
      </c>
      <c r="FSJ33">
        <v>30</v>
      </c>
      <c r="FSK33" t="s">
        <v>27</v>
      </c>
      <c r="FSL33">
        <v>30</v>
      </c>
      <c r="FSM33" t="s">
        <v>27</v>
      </c>
      <c r="FSN33">
        <v>30</v>
      </c>
      <c r="FSO33" t="s">
        <v>27</v>
      </c>
      <c r="FSP33">
        <v>30</v>
      </c>
      <c r="FSQ33" t="s">
        <v>27</v>
      </c>
      <c r="FSR33">
        <v>30</v>
      </c>
      <c r="FSS33" t="s">
        <v>27</v>
      </c>
      <c r="FST33">
        <v>30</v>
      </c>
      <c r="FSU33" t="s">
        <v>27</v>
      </c>
      <c r="FSV33">
        <v>30</v>
      </c>
      <c r="FSW33" t="s">
        <v>27</v>
      </c>
      <c r="FSX33">
        <v>30</v>
      </c>
      <c r="FSY33" t="s">
        <v>27</v>
      </c>
      <c r="FSZ33">
        <v>30</v>
      </c>
      <c r="FTA33" t="s">
        <v>27</v>
      </c>
      <c r="FTB33">
        <v>30</v>
      </c>
      <c r="FTC33" t="s">
        <v>27</v>
      </c>
      <c r="FTD33">
        <v>30</v>
      </c>
      <c r="FTE33" t="s">
        <v>27</v>
      </c>
      <c r="FTF33">
        <v>30</v>
      </c>
      <c r="FTG33" t="s">
        <v>27</v>
      </c>
      <c r="FTH33">
        <v>30</v>
      </c>
      <c r="FTI33" t="s">
        <v>27</v>
      </c>
      <c r="FTJ33">
        <v>30</v>
      </c>
      <c r="FTK33" t="s">
        <v>27</v>
      </c>
      <c r="FTL33">
        <v>30</v>
      </c>
      <c r="FTM33" t="s">
        <v>27</v>
      </c>
      <c r="FTN33">
        <v>30</v>
      </c>
      <c r="FTO33" t="s">
        <v>27</v>
      </c>
      <c r="FTP33">
        <v>30</v>
      </c>
      <c r="FTQ33" t="s">
        <v>27</v>
      </c>
      <c r="FTR33">
        <v>30</v>
      </c>
      <c r="FTS33" t="s">
        <v>27</v>
      </c>
      <c r="FTT33">
        <v>30</v>
      </c>
      <c r="FTU33" t="s">
        <v>27</v>
      </c>
      <c r="FTV33">
        <v>30</v>
      </c>
      <c r="FTW33" t="s">
        <v>27</v>
      </c>
      <c r="FTX33">
        <v>30</v>
      </c>
      <c r="FTY33" t="s">
        <v>27</v>
      </c>
      <c r="FTZ33">
        <v>30</v>
      </c>
      <c r="FUA33" t="s">
        <v>27</v>
      </c>
      <c r="FUB33">
        <v>30</v>
      </c>
      <c r="FUC33" t="s">
        <v>27</v>
      </c>
      <c r="FUD33">
        <v>30</v>
      </c>
      <c r="FUE33" t="s">
        <v>27</v>
      </c>
      <c r="FUF33">
        <v>30</v>
      </c>
      <c r="FUG33" t="s">
        <v>27</v>
      </c>
      <c r="FUH33">
        <v>30</v>
      </c>
      <c r="FUI33" t="s">
        <v>27</v>
      </c>
      <c r="FUJ33">
        <v>30</v>
      </c>
      <c r="FUK33" t="s">
        <v>27</v>
      </c>
      <c r="FUL33">
        <v>30</v>
      </c>
      <c r="FUM33" t="s">
        <v>27</v>
      </c>
      <c r="FUN33">
        <v>30</v>
      </c>
      <c r="FUO33" t="s">
        <v>27</v>
      </c>
      <c r="FUP33">
        <v>30</v>
      </c>
      <c r="FUQ33" t="s">
        <v>27</v>
      </c>
      <c r="FUR33">
        <v>30</v>
      </c>
      <c r="FUS33" t="s">
        <v>27</v>
      </c>
      <c r="FUT33">
        <v>30</v>
      </c>
      <c r="FUU33" t="s">
        <v>27</v>
      </c>
      <c r="FUV33">
        <v>30</v>
      </c>
      <c r="FUW33" t="s">
        <v>27</v>
      </c>
      <c r="FUX33">
        <v>30</v>
      </c>
      <c r="FUY33" t="s">
        <v>27</v>
      </c>
      <c r="FUZ33">
        <v>30</v>
      </c>
      <c r="FVA33" t="s">
        <v>27</v>
      </c>
      <c r="FVB33">
        <v>30</v>
      </c>
      <c r="FVC33" t="s">
        <v>27</v>
      </c>
      <c r="FVD33">
        <v>30</v>
      </c>
      <c r="FVE33" t="s">
        <v>27</v>
      </c>
      <c r="FVF33">
        <v>30</v>
      </c>
      <c r="FVG33" t="s">
        <v>27</v>
      </c>
      <c r="FVH33">
        <v>30</v>
      </c>
      <c r="FVI33" t="s">
        <v>27</v>
      </c>
      <c r="FVJ33">
        <v>30</v>
      </c>
      <c r="FVK33" t="s">
        <v>27</v>
      </c>
      <c r="FVL33">
        <v>30</v>
      </c>
      <c r="FVM33" t="s">
        <v>27</v>
      </c>
      <c r="FVN33">
        <v>30</v>
      </c>
      <c r="FVO33" t="s">
        <v>27</v>
      </c>
      <c r="FVP33">
        <v>30</v>
      </c>
      <c r="FVQ33" t="s">
        <v>27</v>
      </c>
      <c r="FVR33">
        <v>30</v>
      </c>
      <c r="FVS33" t="s">
        <v>27</v>
      </c>
      <c r="FVT33">
        <v>30</v>
      </c>
      <c r="FVU33" t="s">
        <v>27</v>
      </c>
      <c r="FVV33">
        <v>30</v>
      </c>
      <c r="FVW33" t="s">
        <v>27</v>
      </c>
      <c r="FVX33">
        <v>30</v>
      </c>
      <c r="FVY33" t="s">
        <v>27</v>
      </c>
      <c r="FVZ33">
        <v>30</v>
      </c>
      <c r="FWA33" t="s">
        <v>27</v>
      </c>
      <c r="FWB33">
        <v>30</v>
      </c>
      <c r="FWC33" t="s">
        <v>27</v>
      </c>
      <c r="FWD33">
        <v>30</v>
      </c>
      <c r="FWE33" t="s">
        <v>27</v>
      </c>
      <c r="FWF33">
        <v>30</v>
      </c>
      <c r="FWG33" t="s">
        <v>27</v>
      </c>
      <c r="FWH33">
        <v>30</v>
      </c>
      <c r="FWI33" t="s">
        <v>27</v>
      </c>
      <c r="FWJ33">
        <v>30</v>
      </c>
      <c r="FWK33" t="s">
        <v>27</v>
      </c>
      <c r="FWL33">
        <v>30</v>
      </c>
      <c r="FWM33" t="s">
        <v>27</v>
      </c>
      <c r="FWN33">
        <v>30</v>
      </c>
      <c r="FWO33" t="s">
        <v>27</v>
      </c>
      <c r="FWP33">
        <v>30</v>
      </c>
      <c r="FWQ33" t="s">
        <v>27</v>
      </c>
      <c r="FWR33">
        <v>30</v>
      </c>
      <c r="FWS33" t="s">
        <v>27</v>
      </c>
      <c r="FWT33">
        <v>30</v>
      </c>
      <c r="FWU33" t="s">
        <v>27</v>
      </c>
      <c r="FWV33">
        <v>30</v>
      </c>
      <c r="FWW33" t="s">
        <v>27</v>
      </c>
      <c r="FWX33">
        <v>30</v>
      </c>
      <c r="FWY33" t="s">
        <v>27</v>
      </c>
      <c r="FWZ33">
        <v>30</v>
      </c>
      <c r="FXA33" t="s">
        <v>27</v>
      </c>
      <c r="FXB33">
        <v>30</v>
      </c>
      <c r="FXC33" t="s">
        <v>27</v>
      </c>
      <c r="FXD33">
        <v>30</v>
      </c>
      <c r="FXE33" t="s">
        <v>27</v>
      </c>
      <c r="FXF33">
        <v>30</v>
      </c>
      <c r="FXG33" t="s">
        <v>27</v>
      </c>
      <c r="FXH33">
        <v>30</v>
      </c>
      <c r="FXI33" t="s">
        <v>27</v>
      </c>
      <c r="FXJ33">
        <v>30</v>
      </c>
      <c r="FXK33" t="s">
        <v>27</v>
      </c>
      <c r="FXL33">
        <v>30</v>
      </c>
      <c r="FXM33" t="s">
        <v>27</v>
      </c>
      <c r="FXN33">
        <v>30</v>
      </c>
      <c r="FXO33" t="s">
        <v>27</v>
      </c>
      <c r="FXP33">
        <v>30</v>
      </c>
      <c r="FXQ33" t="s">
        <v>27</v>
      </c>
      <c r="FXR33">
        <v>30</v>
      </c>
      <c r="FXS33" t="s">
        <v>27</v>
      </c>
      <c r="FXT33">
        <v>30</v>
      </c>
      <c r="FXU33" t="s">
        <v>27</v>
      </c>
      <c r="FXV33">
        <v>30</v>
      </c>
      <c r="FXW33" t="s">
        <v>27</v>
      </c>
      <c r="FXX33">
        <v>30</v>
      </c>
      <c r="FXY33" t="s">
        <v>27</v>
      </c>
      <c r="FXZ33">
        <v>30</v>
      </c>
      <c r="FYA33" t="s">
        <v>27</v>
      </c>
      <c r="FYB33">
        <v>30</v>
      </c>
      <c r="FYC33" t="s">
        <v>27</v>
      </c>
      <c r="FYD33">
        <v>30</v>
      </c>
      <c r="FYE33" t="s">
        <v>27</v>
      </c>
      <c r="FYF33">
        <v>30</v>
      </c>
      <c r="FYG33" t="s">
        <v>27</v>
      </c>
      <c r="FYH33">
        <v>30</v>
      </c>
      <c r="FYI33" t="s">
        <v>27</v>
      </c>
      <c r="FYJ33">
        <v>30</v>
      </c>
      <c r="FYK33" t="s">
        <v>27</v>
      </c>
      <c r="FYL33">
        <v>30</v>
      </c>
      <c r="FYM33" t="s">
        <v>27</v>
      </c>
      <c r="FYN33">
        <v>30</v>
      </c>
      <c r="FYO33" t="s">
        <v>27</v>
      </c>
      <c r="FYP33">
        <v>30</v>
      </c>
      <c r="FYQ33" t="s">
        <v>27</v>
      </c>
      <c r="FYR33">
        <v>30</v>
      </c>
      <c r="FYS33" t="s">
        <v>27</v>
      </c>
      <c r="FYT33">
        <v>30</v>
      </c>
      <c r="FYU33" t="s">
        <v>27</v>
      </c>
      <c r="FYV33">
        <v>30</v>
      </c>
      <c r="FYW33" t="s">
        <v>27</v>
      </c>
      <c r="FYX33">
        <v>30</v>
      </c>
      <c r="FYY33" t="s">
        <v>27</v>
      </c>
      <c r="FYZ33">
        <v>30</v>
      </c>
      <c r="FZA33" t="s">
        <v>27</v>
      </c>
      <c r="FZB33">
        <v>30</v>
      </c>
      <c r="FZC33" t="s">
        <v>27</v>
      </c>
      <c r="FZD33">
        <v>30</v>
      </c>
      <c r="FZE33" t="s">
        <v>27</v>
      </c>
      <c r="FZF33">
        <v>30</v>
      </c>
      <c r="FZG33" t="s">
        <v>27</v>
      </c>
      <c r="FZH33">
        <v>30</v>
      </c>
      <c r="FZI33" t="s">
        <v>27</v>
      </c>
      <c r="FZJ33">
        <v>30</v>
      </c>
      <c r="FZK33" t="s">
        <v>27</v>
      </c>
      <c r="FZL33">
        <v>30</v>
      </c>
      <c r="FZM33" t="s">
        <v>27</v>
      </c>
      <c r="FZN33">
        <v>30</v>
      </c>
      <c r="FZO33" t="s">
        <v>27</v>
      </c>
      <c r="FZP33">
        <v>30</v>
      </c>
      <c r="FZQ33" t="s">
        <v>27</v>
      </c>
      <c r="FZR33">
        <v>30</v>
      </c>
      <c r="FZS33" t="s">
        <v>27</v>
      </c>
      <c r="FZT33">
        <v>30</v>
      </c>
      <c r="FZU33" t="s">
        <v>27</v>
      </c>
      <c r="FZV33">
        <v>30</v>
      </c>
      <c r="FZW33" t="s">
        <v>27</v>
      </c>
      <c r="FZX33">
        <v>30</v>
      </c>
      <c r="FZY33" t="s">
        <v>27</v>
      </c>
      <c r="FZZ33">
        <v>30</v>
      </c>
      <c r="GAA33" t="s">
        <v>27</v>
      </c>
      <c r="GAB33">
        <v>30</v>
      </c>
      <c r="GAC33" t="s">
        <v>27</v>
      </c>
      <c r="GAD33">
        <v>30</v>
      </c>
      <c r="GAE33" t="s">
        <v>27</v>
      </c>
      <c r="GAF33">
        <v>30</v>
      </c>
      <c r="GAG33" t="s">
        <v>27</v>
      </c>
      <c r="GAH33">
        <v>30</v>
      </c>
      <c r="GAI33" t="s">
        <v>27</v>
      </c>
      <c r="GAJ33">
        <v>30</v>
      </c>
      <c r="GAK33" t="s">
        <v>27</v>
      </c>
      <c r="GAL33">
        <v>30</v>
      </c>
      <c r="GAM33" t="s">
        <v>27</v>
      </c>
      <c r="GAN33">
        <v>30</v>
      </c>
      <c r="GAO33" t="s">
        <v>27</v>
      </c>
      <c r="GAP33">
        <v>30</v>
      </c>
      <c r="GAQ33" t="s">
        <v>27</v>
      </c>
      <c r="GAR33">
        <v>30</v>
      </c>
      <c r="GAS33" t="s">
        <v>27</v>
      </c>
      <c r="GAT33">
        <v>30</v>
      </c>
      <c r="GAU33" t="s">
        <v>27</v>
      </c>
      <c r="GAV33">
        <v>30</v>
      </c>
      <c r="GAW33" t="s">
        <v>27</v>
      </c>
      <c r="GAX33">
        <v>30</v>
      </c>
      <c r="GAY33" t="s">
        <v>27</v>
      </c>
      <c r="GAZ33">
        <v>30</v>
      </c>
      <c r="GBA33" t="s">
        <v>27</v>
      </c>
      <c r="GBB33">
        <v>30</v>
      </c>
      <c r="GBC33" t="s">
        <v>27</v>
      </c>
      <c r="GBD33">
        <v>30</v>
      </c>
      <c r="GBE33" t="s">
        <v>27</v>
      </c>
      <c r="GBF33">
        <v>30</v>
      </c>
      <c r="GBG33" t="s">
        <v>27</v>
      </c>
      <c r="GBH33">
        <v>30</v>
      </c>
      <c r="GBI33" t="s">
        <v>27</v>
      </c>
      <c r="GBJ33">
        <v>30</v>
      </c>
      <c r="GBK33" t="s">
        <v>27</v>
      </c>
      <c r="GBL33">
        <v>30</v>
      </c>
      <c r="GBM33" t="s">
        <v>27</v>
      </c>
      <c r="GBN33">
        <v>30</v>
      </c>
      <c r="GBO33" t="s">
        <v>27</v>
      </c>
      <c r="GBP33">
        <v>30</v>
      </c>
      <c r="GBQ33" t="s">
        <v>27</v>
      </c>
      <c r="GBR33">
        <v>30</v>
      </c>
      <c r="GBS33" t="s">
        <v>27</v>
      </c>
      <c r="GBT33">
        <v>30</v>
      </c>
      <c r="GBU33" t="s">
        <v>27</v>
      </c>
      <c r="GBV33">
        <v>30</v>
      </c>
      <c r="GBW33" t="s">
        <v>27</v>
      </c>
      <c r="GBX33">
        <v>30</v>
      </c>
      <c r="GBY33" t="s">
        <v>27</v>
      </c>
      <c r="GBZ33">
        <v>30</v>
      </c>
      <c r="GCA33" t="s">
        <v>27</v>
      </c>
      <c r="GCB33">
        <v>30</v>
      </c>
      <c r="GCC33" t="s">
        <v>27</v>
      </c>
      <c r="GCD33">
        <v>30</v>
      </c>
      <c r="GCE33" t="s">
        <v>27</v>
      </c>
      <c r="GCF33">
        <v>30</v>
      </c>
      <c r="GCG33" t="s">
        <v>27</v>
      </c>
      <c r="GCH33">
        <v>30</v>
      </c>
      <c r="GCI33" t="s">
        <v>27</v>
      </c>
      <c r="GCJ33">
        <v>30</v>
      </c>
      <c r="GCK33" t="s">
        <v>27</v>
      </c>
      <c r="GCL33">
        <v>30</v>
      </c>
      <c r="GCM33" t="s">
        <v>27</v>
      </c>
      <c r="GCN33">
        <v>30</v>
      </c>
      <c r="GCO33" t="s">
        <v>27</v>
      </c>
      <c r="GCP33">
        <v>30</v>
      </c>
      <c r="GCQ33" t="s">
        <v>27</v>
      </c>
      <c r="GCR33">
        <v>30</v>
      </c>
      <c r="GCS33" t="s">
        <v>27</v>
      </c>
      <c r="GCT33">
        <v>30</v>
      </c>
      <c r="GCU33" t="s">
        <v>27</v>
      </c>
      <c r="GCV33">
        <v>30</v>
      </c>
      <c r="GCW33" t="s">
        <v>27</v>
      </c>
      <c r="GCX33">
        <v>30</v>
      </c>
      <c r="GCY33" t="s">
        <v>27</v>
      </c>
      <c r="GCZ33">
        <v>30</v>
      </c>
      <c r="GDA33" t="s">
        <v>27</v>
      </c>
      <c r="GDB33">
        <v>30</v>
      </c>
      <c r="GDC33" t="s">
        <v>27</v>
      </c>
      <c r="GDD33">
        <v>30</v>
      </c>
      <c r="GDE33" t="s">
        <v>27</v>
      </c>
      <c r="GDF33">
        <v>30</v>
      </c>
      <c r="GDG33" t="s">
        <v>27</v>
      </c>
      <c r="GDH33">
        <v>30</v>
      </c>
      <c r="GDI33" t="s">
        <v>27</v>
      </c>
      <c r="GDJ33">
        <v>30</v>
      </c>
      <c r="GDK33" t="s">
        <v>27</v>
      </c>
      <c r="GDL33">
        <v>30</v>
      </c>
      <c r="GDM33" t="s">
        <v>27</v>
      </c>
      <c r="GDN33">
        <v>30</v>
      </c>
      <c r="GDO33" t="s">
        <v>27</v>
      </c>
      <c r="GDP33">
        <v>30</v>
      </c>
      <c r="GDQ33" t="s">
        <v>27</v>
      </c>
      <c r="GDR33">
        <v>30</v>
      </c>
      <c r="GDS33" t="s">
        <v>27</v>
      </c>
      <c r="GDT33">
        <v>30</v>
      </c>
      <c r="GDU33" t="s">
        <v>27</v>
      </c>
      <c r="GDV33">
        <v>30</v>
      </c>
      <c r="GDW33" t="s">
        <v>27</v>
      </c>
      <c r="GDX33">
        <v>30</v>
      </c>
      <c r="GDY33" t="s">
        <v>27</v>
      </c>
      <c r="GDZ33">
        <v>30</v>
      </c>
      <c r="GEA33" t="s">
        <v>27</v>
      </c>
      <c r="GEB33">
        <v>30</v>
      </c>
      <c r="GEC33" t="s">
        <v>27</v>
      </c>
      <c r="GED33">
        <v>30</v>
      </c>
      <c r="GEE33" t="s">
        <v>27</v>
      </c>
      <c r="GEF33">
        <v>30</v>
      </c>
      <c r="GEG33" t="s">
        <v>27</v>
      </c>
      <c r="GEH33">
        <v>30</v>
      </c>
      <c r="GEI33" t="s">
        <v>27</v>
      </c>
      <c r="GEJ33">
        <v>30</v>
      </c>
      <c r="GEK33" t="s">
        <v>27</v>
      </c>
      <c r="GEL33">
        <v>30</v>
      </c>
      <c r="GEM33" t="s">
        <v>27</v>
      </c>
      <c r="GEN33">
        <v>30</v>
      </c>
      <c r="GEO33" t="s">
        <v>27</v>
      </c>
      <c r="GEP33">
        <v>30</v>
      </c>
      <c r="GEQ33" t="s">
        <v>27</v>
      </c>
      <c r="GER33">
        <v>30</v>
      </c>
      <c r="GES33" t="s">
        <v>27</v>
      </c>
      <c r="GET33">
        <v>30</v>
      </c>
      <c r="GEU33" t="s">
        <v>27</v>
      </c>
      <c r="GEV33">
        <v>30</v>
      </c>
      <c r="GEW33" t="s">
        <v>27</v>
      </c>
      <c r="GEX33">
        <v>30</v>
      </c>
      <c r="GEY33" t="s">
        <v>27</v>
      </c>
      <c r="GEZ33">
        <v>30</v>
      </c>
      <c r="GFA33" t="s">
        <v>27</v>
      </c>
      <c r="GFB33">
        <v>30</v>
      </c>
      <c r="GFC33" t="s">
        <v>27</v>
      </c>
      <c r="GFD33">
        <v>30</v>
      </c>
      <c r="GFE33" t="s">
        <v>27</v>
      </c>
      <c r="GFF33">
        <v>30</v>
      </c>
      <c r="GFG33" t="s">
        <v>27</v>
      </c>
      <c r="GFH33">
        <v>30</v>
      </c>
      <c r="GFI33" t="s">
        <v>27</v>
      </c>
      <c r="GFJ33">
        <v>30</v>
      </c>
      <c r="GFK33" t="s">
        <v>27</v>
      </c>
      <c r="GFL33">
        <v>30</v>
      </c>
      <c r="GFM33" t="s">
        <v>27</v>
      </c>
      <c r="GFN33">
        <v>30</v>
      </c>
      <c r="GFO33" t="s">
        <v>27</v>
      </c>
      <c r="GFP33">
        <v>30</v>
      </c>
      <c r="GFQ33" t="s">
        <v>27</v>
      </c>
      <c r="GFR33">
        <v>30</v>
      </c>
      <c r="GFS33" t="s">
        <v>27</v>
      </c>
      <c r="GFT33">
        <v>30</v>
      </c>
      <c r="GFU33" t="s">
        <v>27</v>
      </c>
      <c r="GFV33">
        <v>30</v>
      </c>
      <c r="GFW33" t="s">
        <v>27</v>
      </c>
      <c r="GFX33">
        <v>30</v>
      </c>
      <c r="GFY33" t="s">
        <v>27</v>
      </c>
      <c r="GFZ33">
        <v>30</v>
      </c>
      <c r="GGA33" t="s">
        <v>27</v>
      </c>
      <c r="GGB33">
        <v>30</v>
      </c>
      <c r="GGC33" t="s">
        <v>27</v>
      </c>
      <c r="GGD33">
        <v>30</v>
      </c>
      <c r="GGE33" t="s">
        <v>27</v>
      </c>
      <c r="GGF33">
        <v>30</v>
      </c>
      <c r="GGG33" t="s">
        <v>27</v>
      </c>
      <c r="GGH33">
        <v>30</v>
      </c>
      <c r="GGI33" t="s">
        <v>27</v>
      </c>
      <c r="GGJ33">
        <v>30</v>
      </c>
      <c r="GGK33" t="s">
        <v>27</v>
      </c>
      <c r="GGL33">
        <v>30</v>
      </c>
      <c r="GGM33" t="s">
        <v>27</v>
      </c>
      <c r="GGN33">
        <v>30</v>
      </c>
      <c r="GGO33" t="s">
        <v>27</v>
      </c>
      <c r="GGP33">
        <v>30</v>
      </c>
      <c r="GGQ33" t="s">
        <v>27</v>
      </c>
      <c r="GGR33">
        <v>30</v>
      </c>
      <c r="GGS33" t="s">
        <v>27</v>
      </c>
      <c r="GGT33">
        <v>30</v>
      </c>
      <c r="GGU33" t="s">
        <v>27</v>
      </c>
      <c r="GGV33">
        <v>30</v>
      </c>
      <c r="GGW33" t="s">
        <v>27</v>
      </c>
      <c r="GGX33">
        <v>30</v>
      </c>
      <c r="GGY33" t="s">
        <v>27</v>
      </c>
      <c r="GGZ33">
        <v>30</v>
      </c>
      <c r="GHA33" t="s">
        <v>27</v>
      </c>
      <c r="GHB33">
        <v>30</v>
      </c>
      <c r="GHC33" t="s">
        <v>27</v>
      </c>
      <c r="GHD33">
        <v>30</v>
      </c>
      <c r="GHE33" t="s">
        <v>27</v>
      </c>
      <c r="GHF33">
        <v>30</v>
      </c>
      <c r="GHG33" t="s">
        <v>27</v>
      </c>
      <c r="GHH33">
        <v>30</v>
      </c>
      <c r="GHI33" t="s">
        <v>27</v>
      </c>
      <c r="GHJ33">
        <v>30</v>
      </c>
      <c r="GHK33" t="s">
        <v>27</v>
      </c>
      <c r="GHL33">
        <v>30</v>
      </c>
      <c r="GHM33" t="s">
        <v>27</v>
      </c>
      <c r="GHN33">
        <v>30</v>
      </c>
      <c r="GHO33" t="s">
        <v>27</v>
      </c>
      <c r="GHP33">
        <v>30</v>
      </c>
      <c r="GHQ33" t="s">
        <v>27</v>
      </c>
      <c r="GHR33">
        <v>30</v>
      </c>
      <c r="GHS33" t="s">
        <v>27</v>
      </c>
      <c r="GHT33">
        <v>30</v>
      </c>
      <c r="GHU33" t="s">
        <v>27</v>
      </c>
      <c r="GHV33">
        <v>30</v>
      </c>
      <c r="GHW33" t="s">
        <v>27</v>
      </c>
      <c r="GHX33">
        <v>30</v>
      </c>
      <c r="GHY33" t="s">
        <v>27</v>
      </c>
      <c r="GHZ33">
        <v>30</v>
      </c>
      <c r="GIA33" t="s">
        <v>27</v>
      </c>
      <c r="GIB33">
        <v>30</v>
      </c>
      <c r="GIC33" t="s">
        <v>27</v>
      </c>
      <c r="GID33">
        <v>30</v>
      </c>
      <c r="GIE33" t="s">
        <v>27</v>
      </c>
      <c r="GIF33">
        <v>30</v>
      </c>
      <c r="GIG33" t="s">
        <v>27</v>
      </c>
      <c r="GIH33">
        <v>30</v>
      </c>
      <c r="GII33" t="s">
        <v>27</v>
      </c>
      <c r="GIJ33">
        <v>30</v>
      </c>
      <c r="GIK33" t="s">
        <v>27</v>
      </c>
      <c r="GIL33">
        <v>30</v>
      </c>
      <c r="GIM33" t="s">
        <v>27</v>
      </c>
      <c r="GIN33">
        <v>30</v>
      </c>
      <c r="GIO33" t="s">
        <v>27</v>
      </c>
      <c r="GIP33">
        <v>30</v>
      </c>
      <c r="GIQ33" t="s">
        <v>27</v>
      </c>
      <c r="GIR33">
        <v>30</v>
      </c>
      <c r="GIS33" t="s">
        <v>27</v>
      </c>
      <c r="GIT33">
        <v>30</v>
      </c>
      <c r="GIU33" t="s">
        <v>27</v>
      </c>
      <c r="GIV33">
        <v>30</v>
      </c>
      <c r="GIW33" t="s">
        <v>27</v>
      </c>
      <c r="GIX33">
        <v>30</v>
      </c>
      <c r="GIY33" t="s">
        <v>27</v>
      </c>
      <c r="GIZ33">
        <v>30</v>
      </c>
      <c r="GJA33" t="s">
        <v>27</v>
      </c>
      <c r="GJB33">
        <v>30</v>
      </c>
      <c r="GJC33" t="s">
        <v>27</v>
      </c>
      <c r="GJD33">
        <v>30</v>
      </c>
      <c r="GJE33" t="s">
        <v>27</v>
      </c>
      <c r="GJF33">
        <v>30</v>
      </c>
      <c r="GJG33" t="s">
        <v>27</v>
      </c>
      <c r="GJH33">
        <v>30</v>
      </c>
      <c r="GJI33" t="s">
        <v>27</v>
      </c>
      <c r="GJJ33">
        <v>30</v>
      </c>
      <c r="GJK33" t="s">
        <v>27</v>
      </c>
      <c r="GJL33">
        <v>30</v>
      </c>
      <c r="GJM33" t="s">
        <v>27</v>
      </c>
      <c r="GJN33">
        <v>30</v>
      </c>
      <c r="GJO33" t="s">
        <v>27</v>
      </c>
      <c r="GJP33">
        <v>30</v>
      </c>
      <c r="GJQ33" t="s">
        <v>27</v>
      </c>
      <c r="GJR33">
        <v>30</v>
      </c>
      <c r="GJS33" t="s">
        <v>27</v>
      </c>
      <c r="GJT33">
        <v>30</v>
      </c>
      <c r="GJU33" t="s">
        <v>27</v>
      </c>
      <c r="GJV33">
        <v>30</v>
      </c>
      <c r="GJW33" t="s">
        <v>27</v>
      </c>
      <c r="GJX33">
        <v>30</v>
      </c>
      <c r="GJY33" t="s">
        <v>27</v>
      </c>
      <c r="GJZ33">
        <v>30</v>
      </c>
      <c r="GKA33" t="s">
        <v>27</v>
      </c>
      <c r="GKB33">
        <v>30</v>
      </c>
      <c r="GKC33" t="s">
        <v>27</v>
      </c>
      <c r="GKD33">
        <v>30</v>
      </c>
      <c r="GKE33" t="s">
        <v>27</v>
      </c>
      <c r="GKF33">
        <v>30</v>
      </c>
      <c r="GKG33" t="s">
        <v>27</v>
      </c>
      <c r="GKH33">
        <v>30</v>
      </c>
      <c r="GKI33" t="s">
        <v>27</v>
      </c>
      <c r="GKJ33">
        <v>30</v>
      </c>
      <c r="GKK33" t="s">
        <v>27</v>
      </c>
      <c r="GKL33">
        <v>30</v>
      </c>
      <c r="GKM33" t="s">
        <v>27</v>
      </c>
      <c r="GKN33">
        <v>30</v>
      </c>
      <c r="GKO33" t="s">
        <v>27</v>
      </c>
      <c r="GKP33">
        <v>30</v>
      </c>
      <c r="GKQ33" t="s">
        <v>27</v>
      </c>
      <c r="GKR33">
        <v>30</v>
      </c>
      <c r="GKS33" t="s">
        <v>27</v>
      </c>
      <c r="GKT33">
        <v>30</v>
      </c>
      <c r="GKU33" t="s">
        <v>27</v>
      </c>
      <c r="GKV33">
        <v>30</v>
      </c>
      <c r="GKW33" t="s">
        <v>27</v>
      </c>
      <c r="GKX33">
        <v>30</v>
      </c>
      <c r="GKY33" t="s">
        <v>27</v>
      </c>
      <c r="GKZ33">
        <v>30</v>
      </c>
      <c r="GLA33" t="s">
        <v>27</v>
      </c>
      <c r="GLB33">
        <v>30</v>
      </c>
      <c r="GLC33" t="s">
        <v>27</v>
      </c>
      <c r="GLD33">
        <v>30</v>
      </c>
      <c r="GLE33" t="s">
        <v>27</v>
      </c>
      <c r="GLF33">
        <v>30</v>
      </c>
      <c r="GLG33" t="s">
        <v>27</v>
      </c>
      <c r="GLH33">
        <v>30</v>
      </c>
      <c r="GLI33" t="s">
        <v>27</v>
      </c>
      <c r="GLJ33">
        <v>30</v>
      </c>
      <c r="GLK33" t="s">
        <v>27</v>
      </c>
      <c r="GLL33">
        <v>30</v>
      </c>
      <c r="GLM33" t="s">
        <v>27</v>
      </c>
      <c r="GLN33">
        <v>30</v>
      </c>
      <c r="GLO33" t="s">
        <v>27</v>
      </c>
      <c r="GLP33">
        <v>30</v>
      </c>
      <c r="GLQ33" t="s">
        <v>27</v>
      </c>
      <c r="GLR33">
        <v>30</v>
      </c>
      <c r="GLS33" t="s">
        <v>27</v>
      </c>
      <c r="GLT33">
        <v>30</v>
      </c>
      <c r="GLU33" t="s">
        <v>27</v>
      </c>
      <c r="GLV33">
        <v>30</v>
      </c>
      <c r="GLW33" t="s">
        <v>27</v>
      </c>
      <c r="GLX33">
        <v>30</v>
      </c>
      <c r="GLY33" t="s">
        <v>27</v>
      </c>
      <c r="GLZ33">
        <v>30</v>
      </c>
      <c r="GMA33" t="s">
        <v>27</v>
      </c>
      <c r="GMB33">
        <v>30</v>
      </c>
      <c r="GMC33" t="s">
        <v>27</v>
      </c>
      <c r="GMD33">
        <v>30</v>
      </c>
      <c r="GME33" t="s">
        <v>27</v>
      </c>
      <c r="GMF33">
        <v>30</v>
      </c>
      <c r="GMG33" t="s">
        <v>27</v>
      </c>
      <c r="GMH33">
        <v>30</v>
      </c>
      <c r="GMI33" t="s">
        <v>27</v>
      </c>
      <c r="GMJ33">
        <v>30</v>
      </c>
      <c r="GMK33" t="s">
        <v>27</v>
      </c>
      <c r="GML33">
        <v>30</v>
      </c>
      <c r="GMM33" t="s">
        <v>27</v>
      </c>
      <c r="GMN33">
        <v>30</v>
      </c>
      <c r="GMO33" t="s">
        <v>27</v>
      </c>
      <c r="GMP33">
        <v>30</v>
      </c>
      <c r="GMQ33" t="s">
        <v>27</v>
      </c>
      <c r="GMR33">
        <v>30</v>
      </c>
      <c r="GMS33" t="s">
        <v>27</v>
      </c>
      <c r="GMT33">
        <v>30</v>
      </c>
      <c r="GMU33" t="s">
        <v>27</v>
      </c>
      <c r="GMV33">
        <v>30</v>
      </c>
      <c r="GMW33" t="s">
        <v>27</v>
      </c>
      <c r="GMX33">
        <v>30</v>
      </c>
      <c r="GMY33" t="s">
        <v>27</v>
      </c>
      <c r="GMZ33">
        <v>30</v>
      </c>
      <c r="GNA33" t="s">
        <v>27</v>
      </c>
      <c r="GNB33">
        <v>30</v>
      </c>
      <c r="GNC33" t="s">
        <v>27</v>
      </c>
      <c r="GND33">
        <v>30</v>
      </c>
      <c r="GNE33" t="s">
        <v>27</v>
      </c>
      <c r="GNF33">
        <v>30</v>
      </c>
      <c r="GNG33" t="s">
        <v>27</v>
      </c>
      <c r="GNH33">
        <v>30</v>
      </c>
      <c r="GNI33" t="s">
        <v>27</v>
      </c>
      <c r="GNJ33">
        <v>30</v>
      </c>
      <c r="GNK33" t="s">
        <v>27</v>
      </c>
      <c r="GNL33">
        <v>30</v>
      </c>
      <c r="GNM33" t="s">
        <v>27</v>
      </c>
      <c r="GNN33">
        <v>30</v>
      </c>
      <c r="GNO33" t="s">
        <v>27</v>
      </c>
      <c r="GNP33">
        <v>30</v>
      </c>
      <c r="GNQ33" t="s">
        <v>27</v>
      </c>
      <c r="GNR33">
        <v>30</v>
      </c>
      <c r="GNS33" t="s">
        <v>27</v>
      </c>
      <c r="GNT33">
        <v>30</v>
      </c>
      <c r="GNU33" t="s">
        <v>27</v>
      </c>
      <c r="GNV33">
        <v>30</v>
      </c>
      <c r="GNW33" t="s">
        <v>27</v>
      </c>
      <c r="GNX33">
        <v>30</v>
      </c>
      <c r="GNY33" t="s">
        <v>27</v>
      </c>
      <c r="GNZ33">
        <v>30</v>
      </c>
      <c r="GOA33" t="s">
        <v>27</v>
      </c>
      <c r="GOB33">
        <v>30</v>
      </c>
      <c r="GOC33" t="s">
        <v>27</v>
      </c>
      <c r="GOD33">
        <v>30</v>
      </c>
      <c r="GOE33" t="s">
        <v>27</v>
      </c>
      <c r="GOF33">
        <v>30</v>
      </c>
      <c r="GOG33" t="s">
        <v>27</v>
      </c>
      <c r="GOH33">
        <v>30</v>
      </c>
      <c r="GOI33" t="s">
        <v>27</v>
      </c>
      <c r="GOJ33">
        <v>30</v>
      </c>
      <c r="GOK33" t="s">
        <v>27</v>
      </c>
      <c r="GOL33">
        <v>30</v>
      </c>
      <c r="GOM33" t="s">
        <v>27</v>
      </c>
      <c r="GON33">
        <v>30</v>
      </c>
      <c r="GOO33" t="s">
        <v>27</v>
      </c>
      <c r="GOP33">
        <v>30</v>
      </c>
      <c r="GOQ33" t="s">
        <v>27</v>
      </c>
      <c r="GOR33">
        <v>30</v>
      </c>
      <c r="GOS33" t="s">
        <v>27</v>
      </c>
      <c r="GOT33">
        <v>30</v>
      </c>
      <c r="GOU33" t="s">
        <v>27</v>
      </c>
      <c r="GOV33">
        <v>30</v>
      </c>
      <c r="GOW33" t="s">
        <v>27</v>
      </c>
      <c r="GOX33">
        <v>30</v>
      </c>
      <c r="GOY33" t="s">
        <v>27</v>
      </c>
      <c r="GOZ33">
        <v>30</v>
      </c>
      <c r="GPA33" t="s">
        <v>27</v>
      </c>
      <c r="GPB33">
        <v>30</v>
      </c>
      <c r="GPC33" t="s">
        <v>27</v>
      </c>
      <c r="GPD33">
        <v>30</v>
      </c>
      <c r="GPE33" t="s">
        <v>27</v>
      </c>
      <c r="GPF33">
        <v>30</v>
      </c>
      <c r="GPG33" t="s">
        <v>27</v>
      </c>
      <c r="GPH33">
        <v>30</v>
      </c>
      <c r="GPI33" t="s">
        <v>27</v>
      </c>
      <c r="GPJ33">
        <v>30</v>
      </c>
      <c r="GPK33" t="s">
        <v>27</v>
      </c>
      <c r="GPL33">
        <v>30</v>
      </c>
      <c r="GPM33" t="s">
        <v>27</v>
      </c>
      <c r="GPN33">
        <v>30</v>
      </c>
      <c r="GPO33" t="s">
        <v>27</v>
      </c>
      <c r="GPP33">
        <v>30</v>
      </c>
      <c r="GPQ33" t="s">
        <v>27</v>
      </c>
      <c r="GPR33">
        <v>30</v>
      </c>
      <c r="GPS33" t="s">
        <v>27</v>
      </c>
      <c r="GPT33">
        <v>30</v>
      </c>
      <c r="GPU33" t="s">
        <v>27</v>
      </c>
      <c r="GPV33">
        <v>30</v>
      </c>
      <c r="GPW33" t="s">
        <v>27</v>
      </c>
      <c r="GPX33">
        <v>30</v>
      </c>
      <c r="GPY33" t="s">
        <v>27</v>
      </c>
      <c r="GPZ33">
        <v>30</v>
      </c>
      <c r="GQA33" t="s">
        <v>27</v>
      </c>
      <c r="GQB33">
        <v>30</v>
      </c>
      <c r="GQC33" t="s">
        <v>27</v>
      </c>
      <c r="GQD33">
        <v>30</v>
      </c>
      <c r="GQE33" t="s">
        <v>27</v>
      </c>
      <c r="GQF33">
        <v>30</v>
      </c>
      <c r="GQG33" t="s">
        <v>27</v>
      </c>
      <c r="GQH33">
        <v>30</v>
      </c>
      <c r="GQI33" t="s">
        <v>27</v>
      </c>
      <c r="GQJ33">
        <v>30</v>
      </c>
      <c r="GQK33" t="s">
        <v>27</v>
      </c>
      <c r="GQL33">
        <v>30</v>
      </c>
      <c r="GQM33" t="s">
        <v>27</v>
      </c>
      <c r="GQN33">
        <v>30</v>
      </c>
      <c r="GQO33" t="s">
        <v>27</v>
      </c>
      <c r="GQP33">
        <v>30</v>
      </c>
      <c r="GQQ33" t="s">
        <v>27</v>
      </c>
      <c r="GQR33">
        <v>30</v>
      </c>
      <c r="GQS33" t="s">
        <v>27</v>
      </c>
      <c r="GQT33">
        <v>30</v>
      </c>
      <c r="GQU33" t="s">
        <v>27</v>
      </c>
      <c r="GQV33">
        <v>30</v>
      </c>
      <c r="GQW33" t="s">
        <v>27</v>
      </c>
      <c r="GQX33">
        <v>30</v>
      </c>
      <c r="GQY33" t="s">
        <v>27</v>
      </c>
      <c r="GQZ33">
        <v>30</v>
      </c>
      <c r="GRA33" t="s">
        <v>27</v>
      </c>
      <c r="GRB33">
        <v>30</v>
      </c>
      <c r="GRC33" t="s">
        <v>27</v>
      </c>
      <c r="GRD33">
        <v>30</v>
      </c>
      <c r="GRE33" t="s">
        <v>27</v>
      </c>
      <c r="GRF33">
        <v>30</v>
      </c>
      <c r="GRG33" t="s">
        <v>27</v>
      </c>
      <c r="GRH33">
        <v>30</v>
      </c>
      <c r="GRI33" t="s">
        <v>27</v>
      </c>
      <c r="GRJ33">
        <v>30</v>
      </c>
      <c r="GRK33" t="s">
        <v>27</v>
      </c>
      <c r="GRL33">
        <v>30</v>
      </c>
      <c r="GRM33" t="s">
        <v>27</v>
      </c>
      <c r="GRN33">
        <v>30</v>
      </c>
      <c r="GRO33" t="s">
        <v>27</v>
      </c>
      <c r="GRP33">
        <v>30</v>
      </c>
      <c r="GRQ33" t="s">
        <v>27</v>
      </c>
      <c r="GRR33">
        <v>30</v>
      </c>
      <c r="GRS33" t="s">
        <v>27</v>
      </c>
      <c r="GRT33">
        <v>30</v>
      </c>
      <c r="GRU33" t="s">
        <v>27</v>
      </c>
      <c r="GRV33">
        <v>30</v>
      </c>
      <c r="GRW33" t="s">
        <v>27</v>
      </c>
      <c r="GRX33">
        <v>30</v>
      </c>
      <c r="GRY33" t="s">
        <v>27</v>
      </c>
      <c r="GRZ33">
        <v>30</v>
      </c>
      <c r="GSA33" t="s">
        <v>27</v>
      </c>
      <c r="GSB33">
        <v>30</v>
      </c>
      <c r="GSC33" t="s">
        <v>27</v>
      </c>
      <c r="GSD33">
        <v>30</v>
      </c>
      <c r="GSE33" t="s">
        <v>27</v>
      </c>
      <c r="GSF33">
        <v>30</v>
      </c>
      <c r="GSG33" t="s">
        <v>27</v>
      </c>
      <c r="GSH33">
        <v>30</v>
      </c>
      <c r="GSI33" t="s">
        <v>27</v>
      </c>
      <c r="GSJ33">
        <v>30</v>
      </c>
      <c r="GSK33" t="s">
        <v>27</v>
      </c>
      <c r="GSL33">
        <v>30</v>
      </c>
      <c r="GSM33" t="s">
        <v>27</v>
      </c>
      <c r="GSN33">
        <v>30</v>
      </c>
      <c r="GSO33" t="s">
        <v>27</v>
      </c>
      <c r="GSP33">
        <v>30</v>
      </c>
      <c r="GSQ33" t="s">
        <v>27</v>
      </c>
      <c r="GSR33">
        <v>30</v>
      </c>
      <c r="GSS33" t="s">
        <v>27</v>
      </c>
      <c r="GST33">
        <v>30</v>
      </c>
      <c r="GSU33" t="s">
        <v>27</v>
      </c>
      <c r="GSV33">
        <v>30</v>
      </c>
      <c r="GSW33" t="s">
        <v>27</v>
      </c>
      <c r="GSX33">
        <v>30</v>
      </c>
      <c r="GSY33" t="s">
        <v>27</v>
      </c>
      <c r="GSZ33">
        <v>30</v>
      </c>
      <c r="GTA33" t="s">
        <v>27</v>
      </c>
      <c r="GTB33">
        <v>30</v>
      </c>
      <c r="GTC33" t="s">
        <v>27</v>
      </c>
      <c r="GTD33">
        <v>30</v>
      </c>
      <c r="GTE33" t="s">
        <v>27</v>
      </c>
      <c r="GTF33">
        <v>30</v>
      </c>
      <c r="GTG33" t="s">
        <v>27</v>
      </c>
      <c r="GTH33">
        <v>30</v>
      </c>
      <c r="GTI33" t="s">
        <v>27</v>
      </c>
      <c r="GTJ33">
        <v>30</v>
      </c>
      <c r="GTK33" t="s">
        <v>27</v>
      </c>
      <c r="GTL33">
        <v>30</v>
      </c>
      <c r="GTM33" t="s">
        <v>27</v>
      </c>
      <c r="GTN33">
        <v>30</v>
      </c>
      <c r="GTO33" t="s">
        <v>27</v>
      </c>
      <c r="GTP33">
        <v>30</v>
      </c>
      <c r="GTQ33" t="s">
        <v>27</v>
      </c>
      <c r="GTR33">
        <v>30</v>
      </c>
      <c r="GTS33" t="s">
        <v>27</v>
      </c>
      <c r="GTT33">
        <v>30</v>
      </c>
      <c r="GTU33" t="s">
        <v>27</v>
      </c>
      <c r="GTV33">
        <v>30</v>
      </c>
      <c r="GTW33" t="s">
        <v>27</v>
      </c>
      <c r="GTX33">
        <v>30</v>
      </c>
      <c r="GTY33" t="s">
        <v>27</v>
      </c>
      <c r="GTZ33">
        <v>30</v>
      </c>
      <c r="GUA33" t="s">
        <v>27</v>
      </c>
      <c r="GUB33">
        <v>30</v>
      </c>
      <c r="GUC33" t="s">
        <v>27</v>
      </c>
      <c r="GUD33">
        <v>30</v>
      </c>
      <c r="GUE33" t="s">
        <v>27</v>
      </c>
      <c r="GUF33">
        <v>30</v>
      </c>
      <c r="GUG33" t="s">
        <v>27</v>
      </c>
      <c r="GUH33">
        <v>30</v>
      </c>
      <c r="GUI33" t="s">
        <v>27</v>
      </c>
      <c r="GUJ33">
        <v>30</v>
      </c>
      <c r="GUK33" t="s">
        <v>27</v>
      </c>
      <c r="GUL33">
        <v>30</v>
      </c>
      <c r="GUM33" t="s">
        <v>27</v>
      </c>
      <c r="GUN33">
        <v>30</v>
      </c>
      <c r="GUO33" t="s">
        <v>27</v>
      </c>
      <c r="GUP33">
        <v>30</v>
      </c>
      <c r="GUQ33" t="s">
        <v>27</v>
      </c>
      <c r="GUR33">
        <v>30</v>
      </c>
      <c r="GUS33" t="s">
        <v>27</v>
      </c>
      <c r="GUT33">
        <v>30</v>
      </c>
      <c r="GUU33" t="s">
        <v>27</v>
      </c>
      <c r="GUV33">
        <v>30</v>
      </c>
      <c r="GUW33" t="s">
        <v>27</v>
      </c>
      <c r="GUX33">
        <v>30</v>
      </c>
      <c r="GUY33" t="s">
        <v>27</v>
      </c>
      <c r="GUZ33">
        <v>30</v>
      </c>
      <c r="GVA33" t="s">
        <v>27</v>
      </c>
      <c r="GVB33">
        <v>30</v>
      </c>
      <c r="GVC33" t="s">
        <v>27</v>
      </c>
      <c r="GVD33">
        <v>30</v>
      </c>
      <c r="GVE33" t="s">
        <v>27</v>
      </c>
      <c r="GVF33">
        <v>30</v>
      </c>
      <c r="GVG33" t="s">
        <v>27</v>
      </c>
      <c r="GVH33">
        <v>30</v>
      </c>
      <c r="GVI33" t="s">
        <v>27</v>
      </c>
      <c r="GVJ33">
        <v>30</v>
      </c>
      <c r="GVK33" t="s">
        <v>27</v>
      </c>
      <c r="GVL33">
        <v>30</v>
      </c>
      <c r="GVM33" t="s">
        <v>27</v>
      </c>
      <c r="GVN33">
        <v>30</v>
      </c>
      <c r="GVO33" t="s">
        <v>27</v>
      </c>
      <c r="GVP33">
        <v>30</v>
      </c>
      <c r="GVQ33" t="s">
        <v>27</v>
      </c>
      <c r="GVR33">
        <v>30</v>
      </c>
      <c r="GVS33" t="s">
        <v>27</v>
      </c>
      <c r="GVT33">
        <v>30</v>
      </c>
      <c r="GVU33" t="s">
        <v>27</v>
      </c>
      <c r="GVV33">
        <v>30</v>
      </c>
      <c r="GVW33" t="s">
        <v>27</v>
      </c>
      <c r="GVX33">
        <v>30</v>
      </c>
      <c r="GVY33" t="s">
        <v>27</v>
      </c>
      <c r="GVZ33">
        <v>30</v>
      </c>
      <c r="GWA33" t="s">
        <v>27</v>
      </c>
      <c r="GWB33">
        <v>30</v>
      </c>
      <c r="GWC33" t="s">
        <v>27</v>
      </c>
      <c r="GWD33">
        <v>30</v>
      </c>
      <c r="GWE33" t="s">
        <v>27</v>
      </c>
      <c r="GWF33">
        <v>30</v>
      </c>
      <c r="GWG33" t="s">
        <v>27</v>
      </c>
      <c r="GWH33">
        <v>30</v>
      </c>
      <c r="GWI33" t="s">
        <v>27</v>
      </c>
      <c r="GWJ33">
        <v>30</v>
      </c>
      <c r="GWK33" t="s">
        <v>27</v>
      </c>
      <c r="GWL33">
        <v>30</v>
      </c>
      <c r="GWM33" t="s">
        <v>27</v>
      </c>
      <c r="GWN33">
        <v>30</v>
      </c>
      <c r="GWO33" t="s">
        <v>27</v>
      </c>
      <c r="GWP33">
        <v>30</v>
      </c>
      <c r="GWQ33" t="s">
        <v>27</v>
      </c>
      <c r="GWR33">
        <v>30</v>
      </c>
      <c r="GWS33" t="s">
        <v>27</v>
      </c>
      <c r="GWT33">
        <v>30</v>
      </c>
      <c r="GWU33" t="s">
        <v>27</v>
      </c>
      <c r="GWV33">
        <v>30</v>
      </c>
      <c r="GWW33" t="s">
        <v>27</v>
      </c>
      <c r="GWX33">
        <v>30</v>
      </c>
      <c r="GWY33" t="s">
        <v>27</v>
      </c>
      <c r="GWZ33">
        <v>30</v>
      </c>
      <c r="GXA33" t="s">
        <v>27</v>
      </c>
      <c r="GXB33">
        <v>30</v>
      </c>
      <c r="GXC33" t="s">
        <v>27</v>
      </c>
      <c r="GXD33">
        <v>30</v>
      </c>
      <c r="GXE33" t="s">
        <v>27</v>
      </c>
      <c r="GXF33">
        <v>30</v>
      </c>
      <c r="GXG33" t="s">
        <v>27</v>
      </c>
      <c r="GXH33">
        <v>30</v>
      </c>
      <c r="GXI33" t="s">
        <v>27</v>
      </c>
      <c r="GXJ33">
        <v>30</v>
      </c>
      <c r="GXK33" t="s">
        <v>27</v>
      </c>
      <c r="GXL33">
        <v>30</v>
      </c>
      <c r="GXM33" t="s">
        <v>27</v>
      </c>
      <c r="GXN33">
        <v>30</v>
      </c>
      <c r="GXO33" t="s">
        <v>27</v>
      </c>
      <c r="GXP33">
        <v>30</v>
      </c>
      <c r="GXQ33" t="s">
        <v>27</v>
      </c>
      <c r="GXR33">
        <v>30</v>
      </c>
      <c r="GXS33" t="s">
        <v>27</v>
      </c>
      <c r="GXT33">
        <v>30</v>
      </c>
      <c r="GXU33" t="s">
        <v>27</v>
      </c>
      <c r="GXV33">
        <v>30</v>
      </c>
      <c r="GXW33" t="s">
        <v>27</v>
      </c>
      <c r="GXX33">
        <v>30</v>
      </c>
      <c r="GXY33" t="s">
        <v>27</v>
      </c>
      <c r="GXZ33">
        <v>30</v>
      </c>
      <c r="GYA33" t="s">
        <v>27</v>
      </c>
      <c r="GYB33">
        <v>30</v>
      </c>
      <c r="GYC33" t="s">
        <v>27</v>
      </c>
      <c r="GYD33">
        <v>30</v>
      </c>
      <c r="GYE33" t="s">
        <v>27</v>
      </c>
      <c r="GYF33">
        <v>30</v>
      </c>
      <c r="GYG33" t="s">
        <v>27</v>
      </c>
      <c r="GYH33">
        <v>30</v>
      </c>
      <c r="GYI33" t="s">
        <v>27</v>
      </c>
      <c r="GYJ33">
        <v>30</v>
      </c>
      <c r="GYK33" t="s">
        <v>27</v>
      </c>
      <c r="GYL33">
        <v>30</v>
      </c>
      <c r="GYM33" t="s">
        <v>27</v>
      </c>
      <c r="GYN33">
        <v>30</v>
      </c>
      <c r="GYO33" t="s">
        <v>27</v>
      </c>
      <c r="GYP33">
        <v>30</v>
      </c>
      <c r="GYQ33" t="s">
        <v>27</v>
      </c>
      <c r="GYR33">
        <v>30</v>
      </c>
      <c r="GYS33" t="s">
        <v>27</v>
      </c>
      <c r="GYT33">
        <v>30</v>
      </c>
      <c r="GYU33" t="s">
        <v>27</v>
      </c>
      <c r="GYV33">
        <v>30</v>
      </c>
      <c r="GYW33" t="s">
        <v>27</v>
      </c>
      <c r="GYX33">
        <v>30</v>
      </c>
      <c r="GYY33" t="s">
        <v>27</v>
      </c>
      <c r="GYZ33">
        <v>30</v>
      </c>
      <c r="GZA33" t="s">
        <v>27</v>
      </c>
      <c r="GZB33">
        <v>30</v>
      </c>
      <c r="GZC33" t="s">
        <v>27</v>
      </c>
      <c r="GZD33">
        <v>30</v>
      </c>
      <c r="GZE33" t="s">
        <v>27</v>
      </c>
      <c r="GZF33">
        <v>30</v>
      </c>
      <c r="GZG33" t="s">
        <v>27</v>
      </c>
      <c r="GZH33">
        <v>30</v>
      </c>
      <c r="GZI33" t="s">
        <v>27</v>
      </c>
      <c r="GZJ33">
        <v>30</v>
      </c>
      <c r="GZK33" t="s">
        <v>27</v>
      </c>
      <c r="GZL33">
        <v>30</v>
      </c>
      <c r="GZM33" t="s">
        <v>27</v>
      </c>
      <c r="GZN33">
        <v>30</v>
      </c>
      <c r="GZO33" t="s">
        <v>27</v>
      </c>
      <c r="GZP33">
        <v>30</v>
      </c>
      <c r="GZQ33" t="s">
        <v>27</v>
      </c>
      <c r="GZR33">
        <v>30</v>
      </c>
      <c r="GZS33" t="s">
        <v>27</v>
      </c>
      <c r="GZT33">
        <v>30</v>
      </c>
      <c r="GZU33" t="s">
        <v>27</v>
      </c>
      <c r="GZV33">
        <v>30</v>
      </c>
      <c r="GZW33" t="s">
        <v>27</v>
      </c>
      <c r="GZX33">
        <v>30</v>
      </c>
      <c r="GZY33" t="s">
        <v>27</v>
      </c>
      <c r="GZZ33">
        <v>30</v>
      </c>
      <c r="HAA33" t="s">
        <v>27</v>
      </c>
      <c r="HAB33">
        <v>30</v>
      </c>
      <c r="HAC33" t="s">
        <v>27</v>
      </c>
      <c r="HAD33">
        <v>30</v>
      </c>
      <c r="HAE33" t="s">
        <v>27</v>
      </c>
      <c r="HAF33">
        <v>30</v>
      </c>
      <c r="HAG33" t="s">
        <v>27</v>
      </c>
      <c r="HAH33">
        <v>30</v>
      </c>
      <c r="HAI33" t="s">
        <v>27</v>
      </c>
      <c r="HAJ33">
        <v>30</v>
      </c>
      <c r="HAK33" t="s">
        <v>27</v>
      </c>
      <c r="HAL33">
        <v>30</v>
      </c>
      <c r="HAM33" t="s">
        <v>27</v>
      </c>
      <c r="HAN33">
        <v>30</v>
      </c>
      <c r="HAO33" t="s">
        <v>27</v>
      </c>
      <c r="HAP33">
        <v>30</v>
      </c>
      <c r="HAQ33" t="s">
        <v>27</v>
      </c>
      <c r="HAR33">
        <v>30</v>
      </c>
      <c r="HAS33" t="s">
        <v>27</v>
      </c>
      <c r="HAT33">
        <v>30</v>
      </c>
      <c r="HAU33" t="s">
        <v>27</v>
      </c>
      <c r="HAV33">
        <v>30</v>
      </c>
      <c r="HAW33" t="s">
        <v>27</v>
      </c>
      <c r="HAX33">
        <v>30</v>
      </c>
      <c r="HAY33" t="s">
        <v>27</v>
      </c>
      <c r="HAZ33">
        <v>30</v>
      </c>
      <c r="HBA33" t="s">
        <v>27</v>
      </c>
      <c r="HBB33">
        <v>30</v>
      </c>
      <c r="HBC33" t="s">
        <v>27</v>
      </c>
      <c r="HBD33">
        <v>30</v>
      </c>
      <c r="HBE33" t="s">
        <v>27</v>
      </c>
      <c r="HBF33">
        <v>30</v>
      </c>
      <c r="HBG33" t="s">
        <v>27</v>
      </c>
      <c r="HBH33">
        <v>30</v>
      </c>
      <c r="HBI33" t="s">
        <v>27</v>
      </c>
      <c r="HBJ33">
        <v>30</v>
      </c>
      <c r="HBK33" t="s">
        <v>27</v>
      </c>
      <c r="HBL33">
        <v>30</v>
      </c>
      <c r="HBM33" t="s">
        <v>27</v>
      </c>
      <c r="HBN33">
        <v>30</v>
      </c>
      <c r="HBO33" t="s">
        <v>27</v>
      </c>
      <c r="HBP33">
        <v>30</v>
      </c>
      <c r="HBQ33" t="s">
        <v>27</v>
      </c>
      <c r="HBR33">
        <v>30</v>
      </c>
      <c r="HBS33" t="s">
        <v>27</v>
      </c>
      <c r="HBT33">
        <v>30</v>
      </c>
      <c r="HBU33" t="s">
        <v>27</v>
      </c>
      <c r="HBV33">
        <v>30</v>
      </c>
      <c r="HBW33" t="s">
        <v>27</v>
      </c>
      <c r="HBX33">
        <v>30</v>
      </c>
      <c r="HBY33" t="s">
        <v>27</v>
      </c>
      <c r="HBZ33">
        <v>30</v>
      </c>
      <c r="HCA33" t="s">
        <v>27</v>
      </c>
      <c r="HCB33">
        <v>30</v>
      </c>
      <c r="HCC33" t="s">
        <v>27</v>
      </c>
      <c r="HCD33">
        <v>30</v>
      </c>
      <c r="HCE33" t="s">
        <v>27</v>
      </c>
      <c r="HCF33">
        <v>30</v>
      </c>
      <c r="HCG33" t="s">
        <v>27</v>
      </c>
      <c r="HCH33">
        <v>30</v>
      </c>
      <c r="HCI33" t="s">
        <v>27</v>
      </c>
      <c r="HCJ33">
        <v>30</v>
      </c>
      <c r="HCK33" t="s">
        <v>27</v>
      </c>
      <c r="HCL33">
        <v>30</v>
      </c>
      <c r="HCM33" t="s">
        <v>27</v>
      </c>
      <c r="HCN33">
        <v>30</v>
      </c>
      <c r="HCO33" t="s">
        <v>27</v>
      </c>
      <c r="HCP33">
        <v>30</v>
      </c>
      <c r="HCQ33" t="s">
        <v>27</v>
      </c>
      <c r="HCR33">
        <v>30</v>
      </c>
      <c r="HCS33" t="s">
        <v>27</v>
      </c>
      <c r="HCT33">
        <v>30</v>
      </c>
      <c r="HCU33" t="s">
        <v>27</v>
      </c>
      <c r="HCV33">
        <v>30</v>
      </c>
      <c r="HCW33" t="s">
        <v>27</v>
      </c>
      <c r="HCX33">
        <v>30</v>
      </c>
      <c r="HCY33" t="s">
        <v>27</v>
      </c>
      <c r="HCZ33">
        <v>30</v>
      </c>
      <c r="HDA33" t="s">
        <v>27</v>
      </c>
      <c r="HDB33">
        <v>30</v>
      </c>
      <c r="HDC33" t="s">
        <v>27</v>
      </c>
      <c r="HDD33">
        <v>30</v>
      </c>
      <c r="HDE33" t="s">
        <v>27</v>
      </c>
      <c r="HDF33">
        <v>30</v>
      </c>
      <c r="HDG33" t="s">
        <v>27</v>
      </c>
      <c r="HDH33">
        <v>30</v>
      </c>
      <c r="HDI33" t="s">
        <v>27</v>
      </c>
      <c r="HDJ33">
        <v>30</v>
      </c>
      <c r="HDK33" t="s">
        <v>27</v>
      </c>
      <c r="HDL33">
        <v>30</v>
      </c>
      <c r="HDM33" t="s">
        <v>27</v>
      </c>
      <c r="HDN33">
        <v>30</v>
      </c>
      <c r="HDO33" t="s">
        <v>27</v>
      </c>
      <c r="HDP33">
        <v>30</v>
      </c>
      <c r="HDQ33" t="s">
        <v>27</v>
      </c>
      <c r="HDR33">
        <v>30</v>
      </c>
      <c r="HDS33" t="s">
        <v>27</v>
      </c>
      <c r="HDT33">
        <v>30</v>
      </c>
      <c r="HDU33" t="s">
        <v>27</v>
      </c>
      <c r="HDV33">
        <v>30</v>
      </c>
      <c r="HDW33" t="s">
        <v>27</v>
      </c>
      <c r="HDX33">
        <v>30</v>
      </c>
      <c r="HDY33" t="s">
        <v>27</v>
      </c>
      <c r="HDZ33">
        <v>30</v>
      </c>
      <c r="HEA33" t="s">
        <v>27</v>
      </c>
      <c r="HEB33">
        <v>30</v>
      </c>
      <c r="HEC33" t="s">
        <v>27</v>
      </c>
      <c r="HED33">
        <v>30</v>
      </c>
      <c r="HEE33" t="s">
        <v>27</v>
      </c>
      <c r="HEF33">
        <v>30</v>
      </c>
      <c r="HEG33" t="s">
        <v>27</v>
      </c>
      <c r="HEH33">
        <v>30</v>
      </c>
      <c r="HEI33" t="s">
        <v>27</v>
      </c>
      <c r="HEJ33">
        <v>30</v>
      </c>
      <c r="HEK33" t="s">
        <v>27</v>
      </c>
      <c r="HEL33">
        <v>30</v>
      </c>
      <c r="HEM33" t="s">
        <v>27</v>
      </c>
      <c r="HEN33">
        <v>30</v>
      </c>
      <c r="HEO33" t="s">
        <v>27</v>
      </c>
      <c r="HEP33">
        <v>30</v>
      </c>
      <c r="HEQ33" t="s">
        <v>27</v>
      </c>
      <c r="HER33">
        <v>30</v>
      </c>
      <c r="HES33" t="s">
        <v>27</v>
      </c>
      <c r="HET33">
        <v>30</v>
      </c>
      <c r="HEU33" t="s">
        <v>27</v>
      </c>
      <c r="HEV33">
        <v>30</v>
      </c>
      <c r="HEW33" t="s">
        <v>27</v>
      </c>
      <c r="HEX33">
        <v>30</v>
      </c>
      <c r="HEY33" t="s">
        <v>27</v>
      </c>
      <c r="HEZ33">
        <v>30</v>
      </c>
      <c r="HFA33" t="s">
        <v>27</v>
      </c>
      <c r="HFB33">
        <v>30</v>
      </c>
      <c r="HFC33" t="s">
        <v>27</v>
      </c>
      <c r="HFD33">
        <v>30</v>
      </c>
      <c r="HFE33" t="s">
        <v>27</v>
      </c>
      <c r="HFF33">
        <v>30</v>
      </c>
      <c r="HFG33" t="s">
        <v>27</v>
      </c>
      <c r="HFH33">
        <v>30</v>
      </c>
      <c r="HFI33" t="s">
        <v>27</v>
      </c>
      <c r="HFJ33">
        <v>30</v>
      </c>
      <c r="HFK33" t="s">
        <v>27</v>
      </c>
      <c r="HFL33">
        <v>30</v>
      </c>
      <c r="HFM33" t="s">
        <v>27</v>
      </c>
      <c r="HFN33">
        <v>30</v>
      </c>
      <c r="HFO33" t="s">
        <v>27</v>
      </c>
      <c r="HFP33">
        <v>30</v>
      </c>
      <c r="HFQ33" t="s">
        <v>27</v>
      </c>
      <c r="HFR33">
        <v>30</v>
      </c>
      <c r="HFS33" t="s">
        <v>27</v>
      </c>
      <c r="HFT33">
        <v>30</v>
      </c>
      <c r="HFU33" t="s">
        <v>27</v>
      </c>
      <c r="HFV33">
        <v>30</v>
      </c>
      <c r="HFW33" t="s">
        <v>27</v>
      </c>
      <c r="HFX33">
        <v>30</v>
      </c>
      <c r="HFY33" t="s">
        <v>27</v>
      </c>
      <c r="HFZ33">
        <v>30</v>
      </c>
      <c r="HGA33" t="s">
        <v>27</v>
      </c>
      <c r="HGB33">
        <v>30</v>
      </c>
      <c r="HGC33" t="s">
        <v>27</v>
      </c>
      <c r="HGD33">
        <v>30</v>
      </c>
      <c r="HGE33" t="s">
        <v>27</v>
      </c>
      <c r="HGF33">
        <v>30</v>
      </c>
      <c r="HGG33" t="s">
        <v>27</v>
      </c>
      <c r="HGH33">
        <v>30</v>
      </c>
      <c r="HGI33" t="s">
        <v>27</v>
      </c>
      <c r="HGJ33">
        <v>30</v>
      </c>
      <c r="HGK33" t="s">
        <v>27</v>
      </c>
      <c r="HGL33">
        <v>30</v>
      </c>
      <c r="HGM33" t="s">
        <v>27</v>
      </c>
      <c r="HGN33">
        <v>30</v>
      </c>
      <c r="HGO33" t="s">
        <v>27</v>
      </c>
      <c r="HGP33">
        <v>30</v>
      </c>
      <c r="HGQ33" t="s">
        <v>27</v>
      </c>
      <c r="HGR33">
        <v>30</v>
      </c>
      <c r="HGS33" t="s">
        <v>27</v>
      </c>
      <c r="HGT33">
        <v>30</v>
      </c>
      <c r="HGU33" t="s">
        <v>27</v>
      </c>
      <c r="HGV33">
        <v>30</v>
      </c>
      <c r="HGW33" t="s">
        <v>27</v>
      </c>
      <c r="HGX33">
        <v>30</v>
      </c>
      <c r="HGY33" t="s">
        <v>27</v>
      </c>
      <c r="HGZ33">
        <v>30</v>
      </c>
      <c r="HHA33" t="s">
        <v>27</v>
      </c>
      <c r="HHB33">
        <v>30</v>
      </c>
      <c r="HHC33" t="s">
        <v>27</v>
      </c>
      <c r="HHD33">
        <v>30</v>
      </c>
      <c r="HHE33" t="s">
        <v>27</v>
      </c>
      <c r="HHF33">
        <v>30</v>
      </c>
      <c r="HHG33" t="s">
        <v>27</v>
      </c>
      <c r="HHH33">
        <v>30</v>
      </c>
      <c r="HHI33" t="s">
        <v>27</v>
      </c>
      <c r="HHJ33">
        <v>30</v>
      </c>
      <c r="HHK33" t="s">
        <v>27</v>
      </c>
      <c r="HHL33">
        <v>30</v>
      </c>
      <c r="HHM33" t="s">
        <v>27</v>
      </c>
      <c r="HHN33">
        <v>30</v>
      </c>
      <c r="HHO33" t="s">
        <v>27</v>
      </c>
      <c r="HHP33">
        <v>30</v>
      </c>
      <c r="HHQ33" t="s">
        <v>27</v>
      </c>
      <c r="HHR33">
        <v>30</v>
      </c>
      <c r="HHS33" t="s">
        <v>27</v>
      </c>
      <c r="HHT33">
        <v>30</v>
      </c>
      <c r="HHU33" t="s">
        <v>27</v>
      </c>
      <c r="HHV33">
        <v>30</v>
      </c>
      <c r="HHW33" t="s">
        <v>27</v>
      </c>
      <c r="HHX33">
        <v>30</v>
      </c>
      <c r="HHY33" t="s">
        <v>27</v>
      </c>
      <c r="HHZ33">
        <v>30</v>
      </c>
      <c r="HIA33" t="s">
        <v>27</v>
      </c>
      <c r="HIB33">
        <v>30</v>
      </c>
      <c r="HIC33" t="s">
        <v>27</v>
      </c>
      <c r="HID33">
        <v>30</v>
      </c>
      <c r="HIE33" t="s">
        <v>27</v>
      </c>
      <c r="HIF33">
        <v>30</v>
      </c>
      <c r="HIG33" t="s">
        <v>27</v>
      </c>
      <c r="HIH33">
        <v>30</v>
      </c>
      <c r="HII33" t="s">
        <v>27</v>
      </c>
      <c r="HIJ33">
        <v>30</v>
      </c>
      <c r="HIK33" t="s">
        <v>27</v>
      </c>
      <c r="HIL33">
        <v>30</v>
      </c>
      <c r="HIM33" t="s">
        <v>27</v>
      </c>
      <c r="HIN33">
        <v>30</v>
      </c>
      <c r="HIO33" t="s">
        <v>27</v>
      </c>
      <c r="HIP33">
        <v>30</v>
      </c>
      <c r="HIQ33" t="s">
        <v>27</v>
      </c>
      <c r="HIR33">
        <v>30</v>
      </c>
      <c r="HIS33" t="s">
        <v>27</v>
      </c>
      <c r="HIT33">
        <v>30</v>
      </c>
      <c r="HIU33" t="s">
        <v>27</v>
      </c>
      <c r="HIV33">
        <v>30</v>
      </c>
      <c r="HIW33" t="s">
        <v>27</v>
      </c>
      <c r="HIX33">
        <v>30</v>
      </c>
      <c r="HIY33" t="s">
        <v>27</v>
      </c>
      <c r="HIZ33">
        <v>30</v>
      </c>
      <c r="HJA33" t="s">
        <v>27</v>
      </c>
      <c r="HJB33">
        <v>30</v>
      </c>
      <c r="HJC33" t="s">
        <v>27</v>
      </c>
      <c r="HJD33">
        <v>30</v>
      </c>
      <c r="HJE33" t="s">
        <v>27</v>
      </c>
      <c r="HJF33">
        <v>30</v>
      </c>
      <c r="HJG33" t="s">
        <v>27</v>
      </c>
      <c r="HJH33">
        <v>30</v>
      </c>
      <c r="HJI33" t="s">
        <v>27</v>
      </c>
      <c r="HJJ33">
        <v>30</v>
      </c>
      <c r="HJK33" t="s">
        <v>27</v>
      </c>
      <c r="HJL33">
        <v>30</v>
      </c>
      <c r="HJM33" t="s">
        <v>27</v>
      </c>
      <c r="HJN33">
        <v>30</v>
      </c>
      <c r="HJO33" t="s">
        <v>27</v>
      </c>
      <c r="HJP33">
        <v>30</v>
      </c>
      <c r="HJQ33" t="s">
        <v>27</v>
      </c>
      <c r="HJR33">
        <v>30</v>
      </c>
      <c r="HJS33" t="s">
        <v>27</v>
      </c>
      <c r="HJT33">
        <v>30</v>
      </c>
      <c r="HJU33" t="s">
        <v>27</v>
      </c>
      <c r="HJV33">
        <v>30</v>
      </c>
      <c r="HJW33" t="s">
        <v>27</v>
      </c>
      <c r="HJX33">
        <v>30</v>
      </c>
      <c r="HJY33" t="s">
        <v>27</v>
      </c>
      <c r="HJZ33">
        <v>30</v>
      </c>
      <c r="HKA33" t="s">
        <v>27</v>
      </c>
      <c r="HKB33">
        <v>30</v>
      </c>
      <c r="HKC33" t="s">
        <v>27</v>
      </c>
      <c r="HKD33">
        <v>30</v>
      </c>
      <c r="HKE33" t="s">
        <v>27</v>
      </c>
      <c r="HKF33">
        <v>30</v>
      </c>
      <c r="HKG33" t="s">
        <v>27</v>
      </c>
      <c r="HKH33">
        <v>30</v>
      </c>
      <c r="HKI33" t="s">
        <v>27</v>
      </c>
      <c r="HKJ33">
        <v>30</v>
      </c>
      <c r="HKK33" t="s">
        <v>27</v>
      </c>
      <c r="HKL33">
        <v>30</v>
      </c>
      <c r="HKM33" t="s">
        <v>27</v>
      </c>
      <c r="HKN33">
        <v>30</v>
      </c>
      <c r="HKO33" t="s">
        <v>27</v>
      </c>
      <c r="HKP33">
        <v>30</v>
      </c>
      <c r="HKQ33" t="s">
        <v>27</v>
      </c>
      <c r="HKR33">
        <v>30</v>
      </c>
      <c r="HKS33" t="s">
        <v>27</v>
      </c>
      <c r="HKT33">
        <v>30</v>
      </c>
      <c r="HKU33" t="s">
        <v>27</v>
      </c>
      <c r="HKV33">
        <v>30</v>
      </c>
      <c r="HKW33" t="s">
        <v>27</v>
      </c>
      <c r="HKX33">
        <v>30</v>
      </c>
      <c r="HKY33" t="s">
        <v>27</v>
      </c>
      <c r="HKZ33">
        <v>30</v>
      </c>
      <c r="HLA33" t="s">
        <v>27</v>
      </c>
      <c r="HLB33">
        <v>30</v>
      </c>
      <c r="HLC33" t="s">
        <v>27</v>
      </c>
      <c r="HLD33">
        <v>30</v>
      </c>
      <c r="HLE33" t="s">
        <v>27</v>
      </c>
      <c r="HLF33">
        <v>30</v>
      </c>
      <c r="HLG33" t="s">
        <v>27</v>
      </c>
      <c r="HLH33">
        <v>30</v>
      </c>
      <c r="HLI33" t="s">
        <v>27</v>
      </c>
      <c r="HLJ33">
        <v>30</v>
      </c>
      <c r="HLK33" t="s">
        <v>27</v>
      </c>
      <c r="HLL33">
        <v>30</v>
      </c>
      <c r="HLM33" t="s">
        <v>27</v>
      </c>
      <c r="HLN33">
        <v>30</v>
      </c>
      <c r="HLO33" t="s">
        <v>27</v>
      </c>
      <c r="HLP33">
        <v>30</v>
      </c>
      <c r="HLQ33" t="s">
        <v>27</v>
      </c>
      <c r="HLR33">
        <v>30</v>
      </c>
      <c r="HLS33" t="s">
        <v>27</v>
      </c>
      <c r="HLT33">
        <v>30</v>
      </c>
      <c r="HLU33" t="s">
        <v>27</v>
      </c>
      <c r="HLV33">
        <v>30</v>
      </c>
      <c r="HLW33" t="s">
        <v>27</v>
      </c>
      <c r="HLX33">
        <v>30</v>
      </c>
      <c r="HLY33" t="s">
        <v>27</v>
      </c>
      <c r="HLZ33">
        <v>30</v>
      </c>
      <c r="HMA33" t="s">
        <v>27</v>
      </c>
      <c r="HMB33">
        <v>30</v>
      </c>
      <c r="HMC33" t="s">
        <v>27</v>
      </c>
      <c r="HMD33">
        <v>30</v>
      </c>
      <c r="HME33" t="s">
        <v>27</v>
      </c>
      <c r="HMF33">
        <v>30</v>
      </c>
      <c r="HMG33" t="s">
        <v>27</v>
      </c>
      <c r="HMH33">
        <v>30</v>
      </c>
      <c r="HMI33" t="s">
        <v>27</v>
      </c>
      <c r="HMJ33">
        <v>30</v>
      </c>
      <c r="HMK33" t="s">
        <v>27</v>
      </c>
      <c r="HML33">
        <v>30</v>
      </c>
      <c r="HMM33" t="s">
        <v>27</v>
      </c>
      <c r="HMN33">
        <v>30</v>
      </c>
      <c r="HMO33" t="s">
        <v>27</v>
      </c>
      <c r="HMP33">
        <v>30</v>
      </c>
      <c r="HMQ33" t="s">
        <v>27</v>
      </c>
      <c r="HMR33">
        <v>30</v>
      </c>
      <c r="HMS33" t="s">
        <v>27</v>
      </c>
      <c r="HMT33">
        <v>30</v>
      </c>
      <c r="HMU33" t="s">
        <v>27</v>
      </c>
      <c r="HMV33">
        <v>30</v>
      </c>
      <c r="HMW33" t="s">
        <v>27</v>
      </c>
      <c r="HMX33">
        <v>30</v>
      </c>
      <c r="HMY33" t="s">
        <v>27</v>
      </c>
      <c r="HMZ33">
        <v>30</v>
      </c>
      <c r="HNA33" t="s">
        <v>27</v>
      </c>
      <c r="HNB33">
        <v>30</v>
      </c>
      <c r="HNC33" t="s">
        <v>27</v>
      </c>
      <c r="HND33">
        <v>30</v>
      </c>
      <c r="HNE33" t="s">
        <v>27</v>
      </c>
      <c r="HNF33">
        <v>30</v>
      </c>
      <c r="HNG33" t="s">
        <v>27</v>
      </c>
      <c r="HNH33">
        <v>30</v>
      </c>
      <c r="HNI33" t="s">
        <v>27</v>
      </c>
      <c r="HNJ33">
        <v>30</v>
      </c>
      <c r="HNK33" t="s">
        <v>27</v>
      </c>
      <c r="HNL33">
        <v>30</v>
      </c>
      <c r="HNM33" t="s">
        <v>27</v>
      </c>
      <c r="HNN33">
        <v>30</v>
      </c>
      <c r="HNO33" t="s">
        <v>27</v>
      </c>
      <c r="HNP33">
        <v>30</v>
      </c>
      <c r="HNQ33" t="s">
        <v>27</v>
      </c>
      <c r="HNR33">
        <v>30</v>
      </c>
      <c r="HNS33" t="s">
        <v>27</v>
      </c>
      <c r="HNT33">
        <v>30</v>
      </c>
      <c r="HNU33" t="s">
        <v>27</v>
      </c>
      <c r="HNV33">
        <v>30</v>
      </c>
      <c r="HNW33" t="s">
        <v>27</v>
      </c>
      <c r="HNX33">
        <v>30</v>
      </c>
      <c r="HNY33" t="s">
        <v>27</v>
      </c>
      <c r="HNZ33">
        <v>30</v>
      </c>
      <c r="HOA33" t="s">
        <v>27</v>
      </c>
      <c r="HOB33">
        <v>30</v>
      </c>
      <c r="HOC33" t="s">
        <v>27</v>
      </c>
      <c r="HOD33">
        <v>30</v>
      </c>
      <c r="HOE33" t="s">
        <v>27</v>
      </c>
      <c r="HOF33">
        <v>30</v>
      </c>
      <c r="HOG33" t="s">
        <v>27</v>
      </c>
      <c r="HOH33">
        <v>30</v>
      </c>
      <c r="HOI33" t="s">
        <v>27</v>
      </c>
      <c r="HOJ33">
        <v>30</v>
      </c>
      <c r="HOK33" t="s">
        <v>27</v>
      </c>
      <c r="HOL33">
        <v>30</v>
      </c>
      <c r="HOM33" t="s">
        <v>27</v>
      </c>
      <c r="HON33">
        <v>30</v>
      </c>
      <c r="HOO33" t="s">
        <v>27</v>
      </c>
      <c r="HOP33">
        <v>30</v>
      </c>
      <c r="HOQ33" t="s">
        <v>27</v>
      </c>
      <c r="HOR33">
        <v>30</v>
      </c>
      <c r="HOS33" t="s">
        <v>27</v>
      </c>
      <c r="HOT33">
        <v>30</v>
      </c>
      <c r="HOU33" t="s">
        <v>27</v>
      </c>
      <c r="HOV33">
        <v>30</v>
      </c>
      <c r="HOW33" t="s">
        <v>27</v>
      </c>
      <c r="HOX33">
        <v>30</v>
      </c>
      <c r="HOY33" t="s">
        <v>27</v>
      </c>
      <c r="HOZ33">
        <v>30</v>
      </c>
      <c r="HPA33" t="s">
        <v>27</v>
      </c>
      <c r="HPB33">
        <v>30</v>
      </c>
      <c r="HPC33" t="s">
        <v>27</v>
      </c>
      <c r="HPD33">
        <v>30</v>
      </c>
      <c r="HPE33" t="s">
        <v>27</v>
      </c>
      <c r="HPF33">
        <v>30</v>
      </c>
      <c r="HPG33" t="s">
        <v>27</v>
      </c>
      <c r="HPH33">
        <v>30</v>
      </c>
      <c r="HPI33" t="s">
        <v>27</v>
      </c>
      <c r="HPJ33">
        <v>30</v>
      </c>
      <c r="HPK33" t="s">
        <v>27</v>
      </c>
      <c r="HPL33">
        <v>30</v>
      </c>
      <c r="HPM33" t="s">
        <v>27</v>
      </c>
      <c r="HPN33">
        <v>30</v>
      </c>
      <c r="HPO33" t="s">
        <v>27</v>
      </c>
      <c r="HPP33">
        <v>30</v>
      </c>
      <c r="HPQ33" t="s">
        <v>27</v>
      </c>
      <c r="HPR33">
        <v>30</v>
      </c>
      <c r="HPS33" t="s">
        <v>27</v>
      </c>
      <c r="HPT33">
        <v>30</v>
      </c>
      <c r="HPU33" t="s">
        <v>27</v>
      </c>
      <c r="HPV33">
        <v>30</v>
      </c>
      <c r="HPW33" t="s">
        <v>27</v>
      </c>
      <c r="HPX33">
        <v>30</v>
      </c>
      <c r="HPY33" t="s">
        <v>27</v>
      </c>
      <c r="HPZ33">
        <v>30</v>
      </c>
      <c r="HQA33" t="s">
        <v>27</v>
      </c>
      <c r="HQB33">
        <v>30</v>
      </c>
      <c r="HQC33" t="s">
        <v>27</v>
      </c>
      <c r="HQD33">
        <v>30</v>
      </c>
      <c r="HQE33" t="s">
        <v>27</v>
      </c>
      <c r="HQF33">
        <v>30</v>
      </c>
      <c r="HQG33" t="s">
        <v>27</v>
      </c>
      <c r="HQH33">
        <v>30</v>
      </c>
      <c r="HQI33" t="s">
        <v>27</v>
      </c>
      <c r="HQJ33">
        <v>30</v>
      </c>
      <c r="HQK33" t="s">
        <v>27</v>
      </c>
      <c r="HQL33">
        <v>30</v>
      </c>
      <c r="HQM33" t="s">
        <v>27</v>
      </c>
      <c r="HQN33">
        <v>30</v>
      </c>
      <c r="HQO33" t="s">
        <v>27</v>
      </c>
      <c r="HQP33">
        <v>30</v>
      </c>
      <c r="HQQ33" t="s">
        <v>27</v>
      </c>
      <c r="HQR33">
        <v>30</v>
      </c>
      <c r="HQS33" t="s">
        <v>27</v>
      </c>
      <c r="HQT33">
        <v>30</v>
      </c>
      <c r="HQU33" t="s">
        <v>27</v>
      </c>
      <c r="HQV33">
        <v>30</v>
      </c>
      <c r="HQW33" t="s">
        <v>27</v>
      </c>
      <c r="HQX33">
        <v>30</v>
      </c>
      <c r="HQY33" t="s">
        <v>27</v>
      </c>
      <c r="HQZ33">
        <v>30</v>
      </c>
      <c r="HRA33" t="s">
        <v>27</v>
      </c>
      <c r="HRB33">
        <v>30</v>
      </c>
      <c r="HRC33" t="s">
        <v>27</v>
      </c>
      <c r="HRD33">
        <v>30</v>
      </c>
      <c r="HRE33" t="s">
        <v>27</v>
      </c>
      <c r="HRF33">
        <v>30</v>
      </c>
      <c r="HRG33" t="s">
        <v>27</v>
      </c>
      <c r="HRH33">
        <v>30</v>
      </c>
      <c r="HRI33" t="s">
        <v>27</v>
      </c>
      <c r="HRJ33">
        <v>30</v>
      </c>
      <c r="HRK33" t="s">
        <v>27</v>
      </c>
      <c r="HRL33">
        <v>30</v>
      </c>
      <c r="HRM33" t="s">
        <v>27</v>
      </c>
      <c r="HRN33">
        <v>30</v>
      </c>
      <c r="HRO33" t="s">
        <v>27</v>
      </c>
      <c r="HRP33">
        <v>30</v>
      </c>
      <c r="HRQ33" t="s">
        <v>27</v>
      </c>
      <c r="HRR33">
        <v>30</v>
      </c>
      <c r="HRS33" t="s">
        <v>27</v>
      </c>
      <c r="HRT33">
        <v>30</v>
      </c>
      <c r="HRU33" t="s">
        <v>27</v>
      </c>
      <c r="HRV33">
        <v>30</v>
      </c>
      <c r="HRW33" t="s">
        <v>27</v>
      </c>
      <c r="HRX33">
        <v>30</v>
      </c>
      <c r="HRY33" t="s">
        <v>27</v>
      </c>
      <c r="HRZ33">
        <v>30</v>
      </c>
      <c r="HSA33" t="s">
        <v>27</v>
      </c>
      <c r="HSB33">
        <v>30</v>
      </c>
      <c r="HSC33" t="s">
        <v>27</v>
      </c>
      <c r="HSD33">
        <v>30</v>
      </c>
      <c r="HSE33" t="s">
        <v>27</v>
      </c>
      <c r="HSF33">
        <v>30</v>
      </c>
      <c r="HSG33" t="s">
        <v>27</v>
      </c>
      <c r="HSH33">
        <v>30</v>
      </c>
      <c r="HSI33" t="s">
        <v>27</v>
      </c>
      <c r="HSJ33">
        <v>30</v>
      </c>
      <c r="HSK33" t="s">
        <v>27</v>
      </c>
      <c r="HSL33">
        <v>30</v>
      </c>
      <c r="HSM33" t="s">
        <v>27</v>
      </c>
      <c r="HSN33">
        <v>30</v>
      </c>
      <c r="HSO33" t="s">
        <v>27</v>
      </c>
      <c r="HSP33">
        <v>30</v>
      </c>
      <c r="HSQ33" t="s">
        <v>27</v>
      </c>
      <c r="HSR33">
        <v>30</v>
      </c>
      <c r="HSS33" t="s">
        <v>27</v>
      </c>
      <c r="HST33">
        <v>30</v>
      </c>
      <c r="HSU33" t="s">
        <v>27</v>
      </c>
      <c r="HSV33">
        <v>30</v>
      </c>
      <c r="HSW33" t="s">
        <v>27</v>
      </c>
      <c r="HSX33">
        <v>30</v>
      </c>
      <c r="HSY33" t="s">
        <v>27</v>
      </c>
      <c r="HSZ33">
        <v>30</v>
      </c>
      <c r="HTA33" t="s">
        <v>27</v>
      </c>
      <c r="HTB33">
        <v>30</v>
      </c>
      <c r="HTC33" t="s">
        <v>27</v>
      </c>
      <c r="HTD33">
        <v>30</v>
      </c>
      <c r="HTE33" t="s">
        <v>27</v>
      </c>
      <c r="HTF33">
        <v>30</v>
      </c>
      <c r="HTG33" t="s">
        <v>27</v>
      </c>
      <c r="HTH33">
        <v>30</v>
      </c>
      <c r="HTI33" t="s">
        <v>27</v>
      </c>
      <c r="HTJ33">
        <v>30</v>
      </c>
      <c r="HTK33" t="s">
        <v>27</v>
      </c>
      <c r="HTL33">
        <v>30</v>
      </c>
      <c r="HTM33" t="s">
        <v>27</v>
      </c>
      <c r="HTN33">
        <v>30</v>
      </c>
      <c r="HTO33" t="s">
        <v>27</v>
      </c>
      <c r="HTP33">
        <v>30</v>
      </c>
      <c r="HTQ33" t="s">
        <v>27</v>
      </c>
      <c r="HTR33">
        <v>30</v>
      </c>
      <c r="HTS33" t="s">
        <v>27</v>
      </c>
      <c r="HTT33">
        <v>30</v>
      </c>
      <c r="HTU33" t="s">
        <v>27</v>
      </c>
      <c r="HTV33">
        <v>30</v>
      </c>
      <c r="HTW33" t="s">
        <v>27</v>
      </c>
      <c r="HTX33">
        <v>30</v>
      </c>
      <c r="HTY33" t="s">
        <v>27</v>
      </c>
      <c r="HTZ33">
        <v>30</v>
      </c>
      <c r="HUA33" t="s">
        <v>27</v>
      </c>
      <c r="HUB33">
        <v>30</v>
      </c>
      <c r="HUC33" t="s">
        <v>27</v>
      </c>
      <c r="HUD33">
        <v>30</v>
      </c>
      <c r="HUE33" t="s">
        <v>27</v>
      </c>
      <c r="HUF33">
        <v>30</v>
      </c>
      <c r="HUG33" t="s">
        <v>27</v>
      </c>
      <c r="HUH33">
        <v>30</v>
      </c>
      <c r="HUI33" t="s">
        <v>27</v>
      </c>
      <c r="HUJ33">
        <v>30</v>
      </c>
      <c r="HUK33" t="s">
        <v>27</v>
      </c>
      <c r="HUL33">
        <v>30</v>
      </c>
      <c r="HUM33" t="s">
        <v>27</v>
      </c>
      <c r="HUN33">
        <v>30</v>
      </c>
      <c r="HUO33" t="s">
        <v>27</v>
      </c>
      <c r="HUP33">
        <v>30</v>
      </c>
      <c r="HUQ33" t="s">
        <v>27</v>
      </c>
      <c r="HUR33">
        <v>30</v>
      </c>
      <c r="HUS33" t="s">
        <v>27</v>
      </c>
      <c r="HUT33">
        <v>30</v>
      </c>
      <c r="HUU33" t="s">
        <v>27</v>
      </c>
      <c r="HUV33">
        <v>30</v>
      </c>
      <c r="HUW33" t="s">
        <v>27</v>
      </c>
      <c r="HUX33">
        <v>30</v>
      </c>
      <c r="HUY33" t="s">
        <v>27</v>
      </c>
      <c r="HUZ33">
        <v>30</v>
      </c>
      <c r="HVA33" t="s">
        <v>27</v>
      </c>
      <c r="HVB33">
        <v>30</v>
      </c>
      <c r="HVC33" t="s">
        <v>27</v>
      </c>
      <c r="HVD33">
        <v>30</v>
      </c>
      <c r="HVE33" t="s">
        <v>27</v>
      </c>
      <c r="HVF33">
        <v>30</v>
      </c>
      <c r="HVG33" t="s">
        <v>27</v>
      </c>
      <c r="HVH33">
        <v>30</v>
      </c>
      <c r="HVI33" t="s">
        <v>27</v>
      </c>
      <c r="HVJ33">
        <v>30</v>
      </c>
      <c r="HVK33" t="s">
        <v>27</v>
      </c>
      <c r="HVL33">
        <v>30</v>
      </c>
      <c r="HVM33" t="s">
        <v>27</v>
      </c>
      <c r="HVN33">
        <v>30</v>
      </c>
      <c r="HVO33" t="s">
        <v>27</v>
      </c>
      <c r="HVP33">
        <v>30</v>
      </c>
      <c r="HVQ33" t="s">
        <v>27</v>
      </c>
      <c r="HVR33">
        <v>30</v>
      </c>
      <c r="HVS33" t="s">
        <v>27</v>
      </c>
      <c r="HVT33">
        <v>30</v>
      </c>
      <c r="HVU33" t="s">
        <v>27</v>
      </c>
      <c r="HVV33">
        <v>30</v>
      </c>
      <c r="HVW33" t="s">
        <v>27</v>
      </c>
      <c r="HVX33">
        <v>30</v>
      </c>
      <c r="HVY33" t="s">
        <v>27</v>
      </c>
      <c r="HVZ33">
        <v>30</v>
      </c>
      <c r="HWA33" t="s">
        <v>27</v>
      </c>
      <c r="HWB33">
        <v>30</v>
      </c>
      <c r="HWC33" t="s">
        <v>27</v>
      </c>
      <c r="HWD33">
        <v>30</v>
      </c>
      <c r="HWE33" t="s">
        <v>27</v>
      </c>
      <c r="HWF33">
        <v>30</v>
      </c>
      <c r="HWG33" t="s">
        <v>27</v>
      </c>
      <c r="HWH33">
        <v>30</v>
      </c>
      <c r="HWI33" t="s">
        <v>27</v>
      </c>
      <c r="HWJ33">
        <v>30</v>
      </c>
      <c r="HWK33" t="s">
        <v>27</v>
      </c>
      <c r="HWL33">
        <v>30</v>
      </c>
      <c r="HWM33" t="s">
        <v>27</v>
      </c>
      <c r="HWN33">
        <v>30</v>
      </c>
      <c r="HWO33" t="s">
        <v>27</v>
      </c>
      <c r="HWP33">
        <v>30</v>
      </c>
      <c r="HWQ33" t="s">
        <v>27</v>
      </c>
      <c r="HWR33">
        <v>30</v>
      </c>
      <c r="HWS33" t="s">
        <v>27</v>
      </c>
      <c r="HWT33">
        <v>30</v>
      </c>
      <c r="HWU33" t="s">
        <v>27</v>
      </c>
      <c r="HWV33">
        <v>30</v>
      </c>
      <c r="HWW33" t="s">
        <v>27</v>
      </c>
      <c r="HWX33">
        <v>30</v>
      </c>
      <c r="HWY33" t="s">
        <v>27</v>
      </c>
      <c r="HWZ33">
        <v>30</v>
      </c>
      <c r="HXA33" t="s">
        <v>27</v>
      </c>
      <c r="HXB33">
        <v>30</v>
      </c>
      <c r="HXC33" t="s">
        <v>27</v>
      </c>
      <c r="HXD33">
        <v>30</v>
      </c>
      <c r="HXE33" t="s">
        <v>27</v>
      </c>
      <c r="HXF33">
        <v>30</v>
      </c>
      <c r="HXG33" t="s">
        <v>27</v>
      </c>
      <c r="HXH33">
        <v>30</v>
      </c>
      <c r="HXI33" t="s">
        <v>27</v>
      </c>
      <c r="HXJ33">
        <v>30</v>
      </c>
      <c r="HXK33" t="s">
        <v>27</v>
      </c>
      <c r="HXL33">
        <v>30</v>
      </c>
      <c r="HXM33" t="s">
        <v>27</v>
      </c>
      <c r="HXN33">
        <v>30</v>
      </c>
      <c r="HXO33" t="s">
        <v>27</v>
      </c>
      <c r="HXP33">
        <v>30</v>
      </c>
      <c r="HXQ33" t="s">
        <v>27</v>
      </c>
      <c r="HXR33">
        <v>30</v>
      </c>
      <c r="HXS33" t="s">
        <v>27</v>
      </c>
      <c r="HXT33">
        <v>30</v>
      </c>
      <c r="HXU33" t="s">
        <v>27</v>
      </c>
      <c r="HXV33">
        <v>30</v>
      </c>
      <c r="HXW33" t="s">
        <v>27</v>
      </c>
      <c r="HXX33">
        <v>30</v>
      </c>
      <c r="HXY33" t="s">
        <v>27</v>
      </c>
      <c r="HXZ33">
        <v>30</v>
      </c>
      <c r="HYA33" t="s">
        <v>27</v>
      </c>
      <c r="HYB33">
        <v>30</v>
      </c>
      <c r="HYC33" t="s">
        <v>27</v>
      </c>
      <c r="HYD33">
        <v>30</v>
      </c>
      <c r="HYE33" t="s">
        <v>27</v>
      </c>
      <c r="HYF33">
        <v>30</v>
      </c>
      <c r="HYG33" t="s">
        <v>27</v>
      </c>
      <c r="HYH33">
        <v>30</v>
      </c>
      <c r="HYI33" t="s">
        <v>27</v>
      </c>
      <c r="HYJ33">
        <v>30</v>
      </c>
      <c r="HYK33" t="s">
        <v>27</v>
      </c>
      <c r="HYL33">
        <v>30</v>
      </c>
      <c r="HYM33" t="s">
        <v>27</v>
      </c>
      <c r="HYN33">
        <v>30</v>
      </c>
      <c r="HYO33" t="s">
        <v>27</v>
      </c>
      <c r="HYP33">
        <v>30</v>
      </c>
      <c r="HYQ33" t="s">
        <v>27</v>
      </c>
      <c r="HYR33">
        <v>30</v>
      </c>
      <c r="HYS33" t="s">
        <v>27</v>
      </c>
      <c r="HYT33">
        <v>30</v>
      </c>
      <c r="HYU33" t="s">
        <v>27</v>
      </c>
      <c r="HYV33">
        <v>30</v>
      </c>
      <c r="HYW33" t="s">
        <v>27</v>
      </c>
      <c r="HYX33">
        <v>30</v>
      </c>
      <c r="HYY33" t="s">
        <v>27</v>
      </c>
      <c r="HYZ33">
        <v>30</v>
      </c>
      <c r="HZA33" t="s">
        <v>27</v>
      </c>
      <c r="HZB33">
        <v>30</v>
      </c>
      <c r="HZC33" t="s">
        <v>27</v>
      </c>
      <c r="HZD33">
        <v>30</v>
      </c>
      <c r="HZE33" t="s">
        <v>27</v>
      </c>
      <c r="HZF33">
        <v>30</v>
      </c>
      <c r="HZG33" t="s">
        <v>27</v>
      </c>
      <c r="HZH33">
        <v>30</v>
      </c>
      <c r="HZI33" t="s">
        <v>27</v>
      </c>
      <c r="HZJ33">
        <v>30</v>
      </c>
      <c r="HZK33" t="s">
        <v>27</v>
      </c>
      <c r="HZL33">
        <v>30</v>
      </c>
      <c r="HZM33" t="s">
        <v>27</v>
      </c>
      <c r="HZN33">
        <v>30</v>
      </c>
      <c r="HZO33" t="s">
        <v>27</v>
      </c>
      <c r="HZP33">
        <v>30</v>
      </c>
      <c r="HZQ33" t="s">
        <v>27</v>
      </c>
      <c r="HZR33">
        <v>30</v>
      </c>
      <c r="HZS33" t="s">
        <v>27</v>
      </c>
      <c r="HZT33">
        <v>30</v>
      </c>
      <c r="HZU33" t="s">
        <v>27</v>
      </c>
      <c r="HZV33">
        <v>30</v>
      </c>
      <c r="HZW33" t="s">
        <v>27</v>
      </c>
      <c r="HZX33">
        <v>30</v>
      </c>
      <c r="HZY33" t="s">
        <v>27</v>
      </c>
      <c r="HZZ33">
        <v>30</v>
      </c>
      <c r="IAA33" t="s">
        <v>27</v>
      </c>
      <c r="IAB33">
        <v>30</v>
      </c>
      <c r="IAC33" t="s">
        <v>27</v>
      </c>
      <c r="IAD33">
        <v>30</v>
      </c>
      <c r="IAE33" t="s">
        <v>27</v>
      </c>
      <c r="IAF33">
        <v>30</v>
      </c>
      <c r="IAG33" t="s">
        <v>27</v>
      </c>
      <c r="IAH33">
        <v>30</v>
      </c>
      <c r="IAI33" t="s">
        <v>27</v>
      </c>
      <c r="IAJ33">
        <v>30</v>
      </c>
      <c r="IAK33" t="s">
        <v>27</v>
      </c>
      <c r="IAL33">
        <v>30</v>
      </c>
      <c r="IAM33" t="s">
        <v>27</v>
      </c>
      <c r="IAN33">
        <v>30</v>
      </c>
      <c r="IAO33" t="s">
        <v>27</v>
      </c>
      <c r="IAP33">
        <v>30</v>
      </c>
      <c r="IAQ33" t="s">
        <v>27</v>
      </c>
      <c r="IAR33">
        <v>30</v>
      </c>
      <c r="IAS33" t="s">
        <v>27</v>
      </c>
      <c r="IAT33">
        <v>30</v>
      </c>
      <c r="IAU33" t="s">
        <v>27</v>
      </c>
      <c r="IAV33">
        <v>30</v>
      </c>
      <c r="IAW33" t="s">
        <v>27</v>
      </c>
      <c r="IAX33">
        <v>30</v>
      </c>
      <c r="IAY33" t="s">
        <v>27</v>
      </c>
      <c r="IAZ33">
        <v>30</v>
      </c>
      <c r="IBA33" t="s">
        <v>27</v>
      </c>
      <c r="IBB33">
        <v>30</v>
      </c>
      <c r="IBC33" t="s">
        <v>27</v>
      </c>
      <c r="IBD33">
        <v>30</v>
      </c>
      <c r="IBE33" t="s">
        <v>27</v>
      </c>
      <c r="IBF33">
        <v>30</v>
      </c>
      <c r="IBG33" t="s">
        <v>27</v>
      </c>
      <c r="IBH33">
        <v>30</v>
      </c>
      <c r="IBI33" t="s">
        <v>27</v>
      </c>
      <c r="IBJ33">
        <v>30</v>
      </c>
      <c r="IBK33" t="s">
        <v>27</v>
      </c>
      <c r="IBL33">
        <v>30</v>
      </c>
      <c r="IBM33" t="s">
        <v>27</v>
      </c>
      <c r="IBN33">
        <v>30</v>
      </c>
      <c r="IBO33" t="s">
        <v>27</v>
      </c>
      <c r="IBP33">
        <v>30</v>
      </c>
      <c r="IBQ33" t="s">
        <v>27</v>
      </c>
      <c r="IBR33">
        <v>30</v>
      </c>
      <c r="IBS33" t="s">
        <v>27</v>
      </c>
      <c r="IBT33">
        <v>30</v>
      </c>
      <c r="IBU33" t="s">
        <v>27</v>
      </c>
      <c r="IBV33">
        <v>30</v>
      </c>
      <c r="IBW33" t="s">
        <v>27</v>
      </c>
      <c r="IBX33">
        <v>30</v>
      </c>
      <c r="IBY33" t="s">
        <v>27</v>
      </c>
      <c r="IBZ33">
        <v>30</v>
      </c>
      <c r="ICA33" t="s">
        <v>27</v>
      </c>
      <c r="ICB33">
        <v>30</v>
      </c>
      <c r="ICC33" t="s">
        <v>27</v>
      </c>
      <c r="ICD33">
        <v>30</v>
      </c>
      <c r="ICE33" t="s">
        <v>27</v>
      </c>
      <c r="ICF33">
        <v>30</v>
      </c>
      <c r="ICG33" t="s">
        <v>27</v>
      </c>
      <c r="ICH33">
        <v>30</v>
      </c>
      <c r="ICI33" t="s">
        <v>27</v>
      </c>
      <c r="ICJ33">
        <v>30</v>
      </c>
      <c r="ICK33" t="s">
        <v>27</v>
      </c>
      <c r="ICL33">
        <v>30</v>
      </c>
      <c r="ICM33" t="s">
        <v>27</v>
      </c>
      <c r="ICN33">
        <v>30</v>
      </c>
      <c r="ICO33" t="s">
        <v>27</v>
      </c>
      <c r="ICP33">
        <v>30</v>
      </c>
      <c r="ICQ33" t="s">
        <v>27</v>
      </c>
      <c r="ICR33">
        <v>30</v>
      </c>
      <c r="ICS33" t="s">
        <v>27</v>
      </c>
      <c r="ICT33">
        <v>30</v>
      </c>
      <c r="ICU33" t="s">
        <v>27</v>
      </c>
      <c r="ICV33">
        <v>30</v>
      </c>
      <c r="ICW33" t="s">
        <v>27</v>
      </c>
      <c r="ICX33">
        <v>30</v>
      </c>
      <c r="ICY33" t="s">
        <v>27</v>
      </c>
      <c r="ICZ33">
        <v>30</v>
      </c>
      <c r="IDA33" t="s">
        <v>27</v>
      </c>
      <c r="IDB33">
        <v>30</v>
      </c>
      <c r="IDC33" t="s">
        <v>27</v>
      </c>
      <c r="IDD33">
        <v>30</v>
      </c>
      <c r="IDE33" t="s">
        <v>27</v>
      </c>
      <c r="IDF33">
        <v>30</v>
      </c>
      <c r="IDG33" t="s">
        <v>27</v>
      </c>
      <c r="IDH33">
        <v>30</v>
      </c>
      <c r="IDI33" t="s">
        <v>27</v>
      </c>
      <c r="IDJ33">
        <v>30</v>
      </c>
      <c r="IDK33" t="s">
        <v>27</v>
      </c>
      <c r="IDL33">
        <v>30</v>
      </c>
      <c r="IDM33" t="s">
        <v>27</v>
      </c>
      <c r="IDN33">
        <v>30</v>
      </c>
      <c r="IDO33" t="s">
        <v>27</v>
      </c>
      <c r="IDP33">
        <v>30</v>
      </c>
      <c r="IDQ33" t="s">
        <v>27</v>
      </c>
      <c r="IDR33">
        <v>30</v>
      </c>
      <c r="IDS33" t="s">
        <v>27</v>
      </c>
      <c r="IDT33">
        <v>30</v>
      </c>
      <c r="IDU33" t="s">
        <v>27</v>
      </c>
      <c r="IDV33">
        <v>30</v>
      </c>
      <c r="IDW33" t="s">
        <v>27</v>
      </c>
      <c r="IDX33">
        <v>30</v>
      </c>
      <c r="IDY33" t="s">
        <v>27</v>
      </c>
      <c r="IDZ33">
        <v>30</v>
      </c>
      <c r="IEA33" t="s">
        <v>27</v>
      </c>
      <c r="IEB33">
        <v>30</v>
      </c>
      <c r="IEC33" t="s">
        <v>27</v>
      </c>
      <c r="IED33">
        <v>30</v>
      </c>
      <c r="IEE33" t="s">
        <v>27</v>
      </c>
      <c r="IEF33">
        <v>30</v>
      </c>
      <c r="IEG33" t="s">
        <v>27</v>
      </c>
      <c r="IEH33">
        <v>30</v>
      </c>
      <c r="IEI33" t="s">
        <v>27</v>
      </c>
      <c r="IEJ33">
        <v>30</v>
      </c>
      <c r="IEK33" t="s">
        <v>27</v>
      </c>
      <c r="IEL33">
        <v>30</v>
      </c>
      <c r="IEM33" t="s">
        <v>27</v>
      </c>
      <c r="IEN33">
        <v>30</v>
      </c>
      <c r="IEO33" t="s">
        <v>27</v>
      </c>
      <c r="IEP33">
        <v>30</v>
      </c>
      <c r="IEQ33" t="s">
        <v>27</v>
      </c>
      <c r="IER33">
        <v>30</v>
      </c>
      <c r="IES33" t="s">
        <v>27</v>
      </c>
      <c r="IET33">
        <v>30</v>
      </c>
      <c r="IEU33" t="s">
        <v>27</v>
      </c>
      <c r="IEV33">
        <v>30</v>
      </c>
      <c r="IEW33" t="s">
        <v>27</v>
      </c>
      <c r="IEX33">
        <v>30</v>
      </c>
      <c r="IEY33" t="s">
        <v>27</v>
      </c>
      <c r="IEZ33">
        <v>30</v>
      </c>
      <c r="IFA33" t="s">
        <v>27</v>
      </c>
      <c r="IFB33">
        <v>30</v>
      </c>
      <c r="IFC33" t="s">
        <v>27</v>
      </c>
      <c r="IFD33">
        <v>30</v>
      </c>
      <c r="IFE33" t="s">
        <v>27</v>
      </c>
      <c r="IFF33">
        <v>30</v>
      </c>
      <c r="IFG33" t="s">
        <v>27</v>
      </c>
      <c r="IFH33">
        <v>30</v>
      </c>
      <c r="IFI33" t="s">
        <v>27</v>
      </c>
      <c r="IFJ33">
        <v>30</v>
      </c>
      <c r="IFK33" t="s">
        <v>27</v>
      </c>
      <c r="IFL33">
        <v>30</v>
      </c>
      <c r="IFM33" t="s">
        <v>27</v>
      </c>
      <c r="IFN33">
        <v>30</v>
      </c>
      <c r="IFO33" t="s">
        <v>27</v>
      </c>
      <c r="IFP33">
        <v>30</v>
      </c>
      <c r="IFQ33" t="s">
        <v>27</v>
      </c>
      <c r="IFR33">
        <v>30</v>
      </c>
      <c r="IFS33" t="s">
        <v>27</v>
      </c>
      <c r="IFT33">
        <v>30</v>
      </c>
      <c r="IFU33" t="s">
        <v>27</v>
      </c>
      <c r="IFV33">
        <v>30</v>
      </c>
      <c r="IFW33" t="s">
        <v>27</v>
      </c>
      <c r="IFX33">
        <v>30</v>
      </c>
      <c r="IFY33" t="s">
        <v>27</v>
      </c>
      <c r="IFZ33">
        <v>30</v>
      </c>
      <c r="IGA33" t="s">
        <v>27</v>
      </c>
      <c r="IGB33">
        <v>30</v>
      </c>
      <c r="IGC33" t="s">
        <v>27</v>
      </c>
      <c r="IGD33">
        <v>30</v>
      </c>
      <c r="IGE33" t="s">
        <v>27</v>
      </c>
      <c r="IGF33">
        <v>30</v>
      </c>
      <c r="IGG33" t="s">
        <v>27</v>
      </c>
      <c r="IGH33">
        <v>30</v>
      </c>
      <c r="IGI33" t="s">
        <v>27</v>
      </c>
      <c r="IGJ33">
        <v>30</v>
      </c>
      <c r="IGK33" t="s">
        <v>27</v>
      </c>
      <c r="IGL33">
        <v>30</v>
      </c>
      <c r="IGM33" t="s">
        <v>27</v>
      </c>
      <c r="IGN33">
        <v>30</v>
      </c>
      <c r="IGO33" t="s">
        <v>27</v>
      </c>
      <c r="IGP33">
        <v>30</v>
      </c>
      <c r="IGQ33" t="s">
        <v>27</v>
      </c>
      <c r="IGR33">
        <v>30</v>
      </c>
      <c r="IGS33" t="s">
        <v>27</v>
      </c>
      <c r="IGT33">
        <v>30</v>
      </c>
      <c r="IGU33" t="s">
        <v>27</v>
      </c>
      <c r="IGV33">
        <v>30</v>
      </c>
      <c r="IGW33" t="s">
        <v>27</v>
      </c>
      <c r="IGX33">
        <v>30</v>
      </c>
      <c r="IGY33" t="s">
        <v>27</v>
      </c>
      <c r="IGZ33">
        <v>30</v>
      </c>
      <c r="IHA33" t="s">
        <v>27</v>
      </c>
      <c r="IHB33">
        <v>30</v>
      </c>
      <c r="IHC33" t="s">
        <v>27</v>
      </c>
      <c r="IHD33">
        <v>30</v>
      </c>
      <c r="IHE33" t="s">
        <v>27</v>
      </c>
      <c r="IHF33">
        <v>30</v>
      </c>
      <c r="IHG33" t="s">
        <v>27</v>
      </c>
      <c r="IHH33">
        <v>30</v>
      </c>
      <c r="IHI33" t="s">
        <v>27</v>
      </c>
      <c r="IHJ33">
        <v>30</v>
      </c>
      <c r="IHK33" t="s">
        <v>27</v>
      </c>
      <c r="IHL33">
        <v>30</v>
      </c>
      <c r="IHM33" t="s">
        <v>27</v>
      </c>
      <c r="IHN33">
        <v>30</v>
      </c>
      <c r="IHO33" t="s">
        <v>27</v>
      </c>
      <c r="IHP33">
        <v>30</v>
      </c>
      <c r="IHQ33" t="s">
        <v>27</v>
      </c>
      <c r="IHR33">
        <v>30</v>
      </c>
      <c r="IHS33" t="s">
        <v>27</v>
      </c>
      <c r="IHT33">
        <v>30</v>
      </c>
      <c r="IHU33" t="s">
        <v>27</v>
      </c>
      <c r="IHV33">
        <v>30</v>
      </c>
      <c r="IHW33" t="s">
        <v>27</v>
      </c>
      <c r="IHX33">
        <v>30</v>
      </c>
      <c r="IHY33" t="s">
        <v>27</v>
      </c>
      <c r="IHZ33">
        <v>30</v>
      </c>
      <c r="IIA33" t="s">
        <v>27</v>
      </c>
      <c r="IIB33">
        <v>30</v>
      </c>
      <c r="IIC33" t="s">
        <v>27</v>
      </c>
      <c r="IID33">
        <v>30</v>
      </c>
      <c r="IIE33" t="s">
        <v>27</v>
      </c>
      <c r="IIF33">
        <v>30</v>
      </c>
      <c r="IIG33" t="s">
        <v>27</v>
      </c>
      <c r="IIH33">
        <v>30</v>
      </c>
      <c r="III33" t="s">
        <v>27</v>
      </c>
      <c r="IIJ33">
        <v>30</v>
      </c>
      <c r="IIK33" t="s">
        <v>27</v>
      </c>
      <c r="IIL33">
        <v>30</v>
      </c>
      <c r="IIM33" t="s">
        <v>27</v>
      </c>
      <c r="IIN33">
        <v>30</v>
      </c>
      <c r="IIO33" t="s">
        <v>27</v>
      </c>
      <c r="IIP33">
        <v>30</v>
      </c>
      <c r="IIQ33" t="s">
        <v>27</v>
      </c>
      <c r="IIR33">
        <v>30</v>
      </c>
      <c r="IIS33" t="s">
        <v>27</v>
      </c>
      <c r="IIT33">
        <v>30</v>
      </c>
      <c r="IIU33" t="s">
        <v>27</v>
      </c>
      <c r="IIV33">
        <v>30</v>
      </c>
      <c r="IIW33" t="s">
        <v>27</v>
      </c>
      <c r="IIX33">
        <v>30</v>
      </c>
      <c r="IIY33" t="s">
        <v>27</v>
      </c>
      <c r="IIZ33">
        <v>30</v>
      </c>
      <c r="IJA33" t="s">
        <v>27</v>
      </c>
      <c r="IJB33">
        <v>30</v>
      </c>
      <c r="IJC33" t="s">
        <v>27</v>
      </c>
      <c r="IJD33">
        <v>30</v>
      </c>
      <c r="IJE33" t="s">
        <v>27</v>
      </c>
      <c r="IJF33">
        <v>30</v>
      </c>
      <c r="IJG33" t="s">
        <v>27</v>
      </c>
      <c r="IJH33">
        <v>30</v>
      </c>
      <c r="IJI33" t="s">
        <v>27</v>
      </c>
      <c r="IJJ33">
        <v>30</v>
      </c>
      <c r="IJK33" t="s">
        <v>27</v>
      </c>
      <c r="IJL33">
        <v>30</v>
      </c>
      <c r="IJM33" t="s">
        <v>27</v>
      </c>
      <c r="IJN33">
        <v>30</v>
      </c>
      <c r="IJO33" t="s">
        <v>27</v>
      </c>
      <c r="IJP33">
        <v>30</v>
      </c>
      <c r="IJQ33" t="s">
        <v>27</v>
      </c>
      <c r="IJR33">
        <v>30</v>
      </c>
      <c r="IJS33" t="s">
        <v>27</v>
      </c>
      <c r="IJT33">
        <v>30</v>
      </c>
      <c r="IJU33" t="s">
        <v>27</v>
      </c>
      <c r="IJV33">
        <v>30</v>
      </c>
      <c r="IJW33" t="s">
        <v>27</v>
      </c>
      <c r="IJX33">
        <v>30</v>
      </c>
      <c r="IJY33" t="s">
        <v>27</v>
      </c>
      <c r="IJZ33">
        <v>30</v>
      </c>
      <c r="IKA33" t="s">
        <v>27</v>
      </c>
      <c r="IKB33">
        <v>30</v>
      </c>
      <c r="IKC33" t="s">
        <v>27</v>
      </c>
      <c r="IKD33">
        <v>30</v>
      </c>
      <c r="IKE33" t="s">
        <v>27</v>
      </c>
      <c r="IKF33">
        <v>30</v>
      </c>
      <c r="IKG33" t="s">
        <v>27</v>
      </c>
      <c r="IKH33">
        <v>30</v>
      </c>
      <c r="IKI33" t="s">
        <v>27</v>
      </c>
      <c r="IKJ33">
        <v>30</v>
      </c>
      <c r="IKK33" t="s">
        <v>27</v>
      </c>
      <c r="IKL33">
        <v>30</v>
      </c>
      <c r="IKM33" t="s">
        <v>27</v>
      </c>
      <c r="IKN33">
        <v>30</v>
      </c>
      <c r="IKO33" t="s">
        <v>27</v>
      </c>
      <c r="IKP33">
        <v>30</v>
      </c>
      <c r="IKQ33" t="s">
        <v>27</v>
      </c>
      <c r="IKR33">
        <v>30</v>
      </c>
      <c r="IKS33" t="s">
        <v>27</v>
      </c>
      <c r="IKT33">
        <v>30</v>
      </c>
      <c r="IKU33" t="s">
        <v>27</v>
      </c>
      <c r="IKV33">
        <v>30</v>
      </c>
      <c r="IKW33" t="s">
        <v>27</v>
      </c>
      <c r="IKX33">
        <v>30</v>
      </c>
      <c r="IKY33" t="s">
        <v>27</v>
      </c>
      <c r="IKZ33">
        <v>30</v>
      </c>
      <c r="ILA33" t="s">
        <v>27</v>
      </c>
      <c r="ILB33">
        <v>30</v>
      </c>
      <c r="ILC33" t="s">
        <v>27</v>
      </c>
      <c r="ILD33">
        <v>30</v>
      </c>
      <c r="ILE33" t="s">
        <v>27</v>
      </c>
      <c r="ILF33">
        <v>30</v>
      </c>
      <c r="ILG33" t="s">
        <v>27</v>
      </c>
      <c r="ILH33">
        <v>30</v>
      </c>
      <c r="ILI33" t="s">
        <v>27</v>
      </c>
      <c r="ILJ33">
        <v>30</v>
      </c>
      <c r="ILK33" t="s">
        <v>27</v>
      </c>
      <c r="ILL33">
        <v>30</v>
      </c>
      <c r="ILM33" t="s">
        <v>27</v>
      </c>
      <c r="ILN33">
        <v>30</v>
      </c>
      <c r="ILO33" t="s">
        <v>27</v>
      </c>
      <c r="ILP33">
        <v>30</v>
      </c>
      <c r="ILQ33" t="s">
        <v>27</v>
      </c>
      <c r="ILR33">
        <v>30</v>
      </c>
      <c r="ILS33" t="s">
        <v>27</v>
      </c>
      <c r="ILT33">
        <v>30</v>
      </c>
      <c r="ILU33" t="s">
        <v>27</v>
      </c>
      <c r="ILV33">
        <v>30</v>
      </c>
      <c r="ILW33" t="s">
        <v>27</v>
      </c>
      <c r="ILX33">
        <v>30</v>
      </c>
      <c r="ILY33" t="s">
        <v>27</v>
      </c>
      <c r="ILZ33">
        <v>30</v>
      </c>
      <c r="IMA33" t="s">
        <v>27</v>
      </c>
      <c r="IMB33">
        <v>30</v>
      </c>
      <c r="IMC33" t="s">
        <v>27</v>
      </c>
      <c r="IMD33">
        <v>30</v>
      </c>
      <c r="IME33" t="s">
        <v>27</v>
      </c>
      <c r="IMF33">
        <v>30</v>
      </c>
      <c r="IMG33" t="s">
        <v>27</v>
      </c>
      <c r="IMH33">
        <v>30</v>
      </c>
      <c r="IMI33" t="s">
        <v>27</v>
      </c>
      <c r="IMJ33">
        <v>30</v>
      </c>
      <c r="IMK33" t="s">
        <v>27</v>
      </c>
      <c r="IML33">
        <v>30</v>
      </c>
      <c r="IMM33" t="s">
        <v>27</v>
      </c>
      <c r="IMN33">
        <v>30</v>
      </c>
      <c r="IMO33" t="s">
        <v>27</v>
      </c>
      <c r="IMP33">
        <v>30</v>
      </c>
      <c r="IMQ33" t="s">
        <v>27</v>
      </c>
      <c r="IMR33">
        <v>30</v>
      </c>
      <c r="IMS33" t="s">
        <v>27</v>
      </c>
      <c r="IMT33">
        <v>30</v>
      </c>
      <c r="IMU33" t="s">
        <v>27</v>
      </c>
      <c r="IMV33">
        <v>30</v>
      </c>
      <c r="IMW33" t="s">
        <v>27</v>
      </c>
      <c r="IMX33">
        <v>30</v>
      </c>
      <c r="IMY33" t="s">
        <v>27</v>
      </c>
      <c r="IMZ33">
        <v>30</v>
      </c>
      <c r="INA33" t="s">
        <v>27</v>
      </c>
      <c r="INB33">
        <v>30</v>
      </c>
      <c r="INC33" t="s">
        <v>27</v>
      </c>
      <c r="IND33">
        <v>30</v>
      </c>
      <c r="INE33" t="s">
        <v>27</v>
      </c>
      <c r="INF33">
        <v>30</v>
      </c>
      <c r="ING33" t="s">
        <v>27</v>
      </c>
      <c r="INH33">
        <v>30</v>
      </c>
      <c r="INI33" t="s">
        <v>27</v>
      </c>
      <c r="INJ33">
        <v>30</v>
      </c>
      <c r="INK33" t="s">
        <v>27</v>
      </c>
      <c r="INL33">
        <v>30</v>
      </c>
      <c r="INM33" t="s">
        <v>27</v>
      </c>
      <c r="INN33">
        <v>30</v>
      </c>
      <c r="INO33" t="s">
        <v>27</v>
      </c>
      <c r="INP33">
        <v>30</v>
      </c>
      <c r="INQ33" t="s">
        <v>27</v>
      </c>
      <c r="INR33">
        <v>30</v>
      </c>
      <c r="INS33" t="s">
        <v>27</v>
      </c>
      <c r="INT33">
        <v>30</v>
      </c>
      <c r="INU33" t="s">
        <v>27</v>
      </c>
      <c r="INV33">
        <v>30</v>
      </c>
      <c r="INW33" t="s">
        <v>27</v>
      </c>
      <c r="INX33">
        <v>30</v>
      </c>
      <c r="INY33" t="s">
        <v>27</v>
      </c>
      <c r="INZ33">
        <v>30</v>
      </c>
      <c r="IOA33" t="s">
        <v>27</v>
      </c>
      <c r="IOB33">
        <v>30</v>
      </c>
      <c r="IOC33" t="s">
        <v>27</v>
      </c>
      <c r="IOD33">
        <v>30</v>
      </c>
      <c r="IOE33" t="s">
        <v>27</v>
      </c>
      <c r="IOF33">
        <v>30</v>
      </c>
      <c r="IOG33" t="s">
        <v>27</v>
      </c>
      <c r="IOH33">
        <v>30</v>
      </c>
      <c r="IOI33" t="s">
        <v>27</v>
      </c>
      <c r="IOJ33">
        <v>30</v>
      </c>
      <c r="IOK33" t="s">
        <v>27</v>
      </c>
      <c r="IOL33">
        <v>30</v>
      </c>
      <c r="IOM33" t="s">
        <v>27</v>
      </c>
      <c r="ION33">
        <v>30</v>
      </c>
      <c r="IOO33" t="s">
        <v>27</v>
      </c>
      <c r="IOP33">
        <v>30</v>
      </c>
      <c r="IOQ33" t="s">
        <v>27</v>
      </c>
      <c r="IOR33">
        <v>30</v>
      </c>
      <c r="IOS33" t="s">
        <v>27</v>
      </c>
      <c r="IOT33">
        <v>30</v>
      </c>
      <c r="IOU33" t="s">
        <v>27</v>
      </c>
      <c r="IOV33">
        <v>30</v>
      </c>
      <c r="IOW33" t="s">
        <v>27</v>
      </c>
      <c r="IOX33">
        <v>30</v>
      </c>
      <c r="IOY33" t="s">
        <v>27</v>
      </c>
      <c r="IOZ33">
        <v>30</v>
      </c>
      <c r="IPA33" t="s">
        <v>27</v>
      </c>
      <c r="IPB33">
        <v>30</v>
      </c>
      <c r="IPC33" t="s">
        <v>27</v>
      </c>
      <c r="IPD33">
        <v>30</v>
      </c>
      <c r="IPE33" t="s">
        <v>27</v>
      </c>
      <c r="IPF33">
        <v>30</v>
      </c>
      <c r="IPG33" t="s">
        <v>27</v>
      </c>
      <c r="IPH33">
        <v>30</v>
      </c>
      <c r="IPI33" t="s">
        <v>27</v>
      </c>
      <c r="IPJ33">
        <v>30</v>
      </c>
      <c r="IPK33" t="s">
        <v>27</v>
      </c>
      <c r="IPL33">
        <v>30</v>
      </c>
      <c r="IPM33" t="s">
        <v>27</v>
      </c>
      <c r="IPN33">
        <v>30</v>
      </c>
      <c r="IPO33" t="s">
        <v>27</v>
      </c>
      <c r="IPP33">
        <v>30</v>
      </c>
      <c r="IPQ33" t="s">
        <v>27</v>
      </c>
      <c r="IPR33">
        <v>30</v>
      </c>
      <c r="IPS33" t="s">
        <v>27</v>
      </c>
      <c r="IPT33">
        <v>30</v>
      </c>
      <c r="IPU33" t="s">
        <v>27</v>
      </c>
      <c r="IPV33">
        <v>30</v>
      </c>
      <c r="IPW33" t="s">
        <v>27</v>
      </c>
      <c r="IPX33">
        <v>30</v>
      </c>
      <c r="IPY33" t="s">
        <v>27</v>
      </c>
      <c r="IPZ33">
        <v>30</v>
      </c>
      <c r="IQA33" t="s">
        <v>27</v>
      </c>
      <c r="IQB33">
        <v>30</v>
      </c>
      <c r="IQC33" t="s">
        <v>27</v>
      </c>
      <c r="IQD33">
        <v>30</v>
      </c>
      <c r="IQE33" t="s">
        <v>27</v>
      </c>
      <c r="IQF33">
        <v>30</v>
      </c>
      <c r="IQG33" t="s">
        <v>27</v>
      </c>
      <c r="IQH33">
        <v>30</v>
      </c>
      <c r="IQI33" t="s">
        <v>27</v>
      </c>
      <c r="IQJ33">
        <v>30</v>
      </c>
      <c r="IQK33" t="s">
        <v>27</v>
      </c>
      <c r="IQL33">
        <v>30</v>
      </c>
      <c r="IQM33" t="s">
        <v>27</v>
      </c>
      <c r="IQN33">
        <v>30</v>
      </c>
      <c r="IQO33" t="s">
        <v>27</v>
      </c>
      <c r="IQP33">
        <v>30</v>
      </c>
      <c r="IQQ33" t="s">
        <v>27</v>
      </c>
      <c r="IQR33">
        <v>30</v>
      </c>
      <c r="IQS33" t="s">
        <v>27</v>
      </c>
      <c r="IQT33">
        <v>30</v>
      </c>
      <c r="IQU33" t="s">
        <v>27</v>
      </c>
      <c r="IQV33">
        <v>30</v>
      </c>
      <c r="IQW33" t="s">
        <v>27</v>
      </c>
      <c r="IQX33">
        <v>30</v>
      </c>
      <c r="IQY33" t="s">
        <v>27</v>
      </c>
      <c r="IQZ33">
        <v>30</v>
      </c>
      <c r="IRA33" t="s">
        <v>27</v>
      </c>
      <c r="IRB33">
        <v>30</v>
      </c>
      <c r="IRC33" t="s">
        <v>27</v>
      </c>
      <c r="IRD33">
        <v>30</v>
      </c>
      <c r="IRE33" t="s">
        <v>27</v>
      </c>
      <c r="IRF33">
        <v>30</v>
      </c>
      <c r="IRG33" t="s">
        <v>27</v>
      </c>
      <c r="IRH33">
        <v>30</v>
      </c>
      <c r="IRI33" t="s">
        <v>27</v>
      </c>
      <c r="IRJ33">
        <v>30</v>
      </c>
      <c r="IRK33" t="s">
        <v>27</v>
      </c>
      <c r="IRL33">
        <v>30</v>
      </c>
      <c r="IRM33" t="s">
        <v>27</v>
      </c>
      <c r="IRN33">
        <v>30</v>
      </c>
      <c r="IRO33" t="s">
        <v>27</v>
      </c>
      <c r="IRP33">
        <v>30</v>
      </c>
      <c r="IRQ33" t="s">
        <v>27</v>
      </c>
      <c r="IRR33">
        <v>30</v>
      </c>
      <c r="IRS33" t="s">
        <v>27</v>
      </c>
      <c r="IRT33">
        <v>30</v>
      </c>
      <c r="IRU33" t="s">
        <v>27</v>
      </c>
      <c r="IRV33">
        <v>30</v>
      </c>
      <c r="IRW33" t="s">
        <v>27</v>
      </c>
      <c r="IRX33">
        <v>30</v>
      </c>
      <c r="IRY33" t="s">
        <v>27</v>
      </c>
      <c r="IRZ33">
        <v>30</v>
      </c>
      <c r="ISA33" t="s">
        <v>27</v>
      </c>
      <c r="ISB33">
        <v>30</v>
      </c>
      <c r="ISC33" t="s">
        <v>27</v>
      </c>
      <c r="ISD33">
        <v>30</v>
      </c>
      <c r="ISE33" t="s">
        <v>27</v>
      </c>
      <c r="ISF33">
        <v>30</v>
      </c>
      <c r="ISG33" t="s">
        <v>27</v>
      </c>
      <c r="ISH33">
        <v>30</v>
      </c>
      <c r="ISI33" t="s">
        <v>27</v>
      </c>
      <c r="ISJ33">
        <v>30</v>
      </c>
      <c r="ISK33" t="s">
        <v>27</v>
      </c>
      <c r="ISL33">
        <v>30</v>
      </c>
      <c r="ISM33" t="s">
        <v>27</v>
      </c>
      <c r="ISN33">
        <v>30</v>
      </c>
      <c r="ISO33" t="s">
        <v>27</v>
      </c>
      <c r="ISP33">
        <v>30</v>
      </c>
      <c r="ISQ33" t="s">
        <v>27</v>
      </c>
      <c r="ISR33">
        <v>30</v>
      </c>
      <c r="ISS33" t="s">
        <v>27</v>
      </c>
      <c r="IST33">
        <v>30</v>
      </c>
      <c r="ISU33" t="s">
        <v>27</v>
      </c>
      <c r="ISV33">
        <v>30</v>
      </c>
      <c r="ISW33" t="s">
        <v>27</v>
      </c>
      <c r="ISX33">
        <v>30</v>
      </c>
      <c r="ISY33" t="s">
        <v>27</v>
      </c>
      <c r="ISZ33">
        <v>30</v>
      </c>
      <c r="ITA33" t="s">
        <v>27</v>
      </c>
      <c r="ITB33">
        <v>30</v>
      </c>
      <c r="ITC33" t="s">
        <v>27</v>
      </c>
      <c r="ITD33">
        <v>30</v>
      </c>
      <c r="ITE33" t="s">
        <v>27</v>
      </c>
      <c r="ITF33">
        <v>30</v>
      </c>
      <c r="ITG33" t="s">
        <v>27</v>
      </c>
      <c r="ITH33">
        <v>30</v>
      </c>
      <c r="ITI33" t="s">
        <v>27</v>
      </c>
      <c r="ITJ33">
        <v>30</v>
      </c>
      <c r="ITK33" t="s">
        <v>27</v>
      </c>
      <c r="ITL33">
        <v>30</v>
      </c>
      <c r="ITM33" t="s">
        <v>27</v>
      </c>
      <c r="ITN33">
        <v>30</v>
      </c>
      <c r="ITO33" t="s">
        <v>27</v>
      </c>
      <c r="ITP33">
        <v>30</v>
      </c>
      <c r="ITQ33" t="s">
        <v>27</v>
      </c>
      <c r="ITR33">
        <v>30</v>
      </c>
      <c r="ITS33" t="s">
        <v>27</v>
      </c>
      <c r="ITT33">
        <v>30</v>
      </c>
      <c r="ITU33" t="s">
        <v>27</v>
      </c>
      <c r="ITV33">
        <v>30</v>
      </c>
      <c r="ITW33" t="s">
        <v>27</v>
      </c>
      <c r="ITX33">
        <v>30</v>
      </c>
      <c r="ITY33" t="s">
        <v>27</v>
      </c>
      <c r="ITZ33">
        <v>30</v>
      </c>
      <c r="IUA33" t="s">
        <v>27</v>
      </c>
      <c r="IUB33">
        <v>30</v>
      </c>
      <c r="IUC33" t="s">
        <v>27</v>
      </c>
      <c r="IUD33">
        <v>30</v>
      </c>
      <c r="IUE33" t="s">
        <v>27</v>
      </c>
      <c r="IUF33">
        <v>30</v>
      </c>
      <c r="IUG33" t="s">
        <v>27</v>
      </c>
      <c r="IUH33">
        <v>30</v>
      </c>
      <c r="IUI33" t="s">
        <v>27</v>
      </c>
      <c r="IUJ33">
        <v>30</v>
      </c>
      <c r="IUK33" t="s">
        <v>27</v>
      </c>
      <c r="IUL33">
        <v>30</v>
      </c>
      <c r="IUM33" t="s">
        <v>27</v>
      </c>
      <c r="IUN33">
        <v>30</v>
      </c>
      <c r="IUO33" t="s">
        <v>27</v>
      </c>
      <c r="IUP33">
        <v>30</v>
      </c>
      <c r="IUQ33" t="s">
        <v>27</v>
      </c>
      <c r="IUR33">
        <v>30</v>
      </c>
      <c r="IUS33" t="s">
        <v>27</v>
      </c>
      <c r="IUT33">
        <v>30</v>
      </c>
      <c r="IUU33" t="s">
        <v>27</v>
      </c>
      <c r="IUV33">
        <v>30</v>
      </c>
      <c r="IUW33" t="s">
        <v>27</v>
      </c>
      <c r="IUX33">
        <v>30</v>
      </c>
      <c r="IUY33" t="s">
        <v>27</v>
      </c>
      <c r="IUZ33">
        <v>30</v>
      </c>
      <c r="IVA33" t="s">
        <v>27</v>
      </c>
      <c r="IVB33">
        <v>30</v>
      </c>
      <c r="IVC33" t="s">
        <v>27</v>
      </c>
      <c r="IVD33">
        <v>30</v>
      </c>
      <c r="IVE33" t="s">
        <v>27</v>
      </c>
      <c r="IVF33">
        <v>30</v>
      </c>
      <c r="IVG33" t="s">
        <v>27</v>
      </c>
      <c r="IVH33">
        <v>30</v>
      </c>
      <c r="IVI33" t="s">
        <v>27</v>
      </c>
      <c r="IVJ33">
        <v>30</v>
      </c>
      <c r="IVK33" t="s">
        <v>27</v>
      </c>
      <c r="IVL33">
        <v>30</v>
      </c>
      <c r="IVM33" t="s">
        <v>27</v>
      </c>
      <c r="IVN33">
        <v>30</v>
      </c>
      <c r="IVO33" t="s">
        <v>27</v>
      </c>
      <c r="IVP33">
        <v>30</v>
      </c>
      <c r="IVQ33" t="s">
        <v>27</v>
      </c>
      <c r="IVR33">
        <v>30</v>
      </c>
      <c r="IVS33" t="s">
        <v>27</v>
      </c>
      <c r="IVT33">
        <v>30</v>
      </c>
      <c r="IVU33" t="s">
        <v>27</v>
      </c>
      <c r="IVV33">
        <v>30</v>
      </c>
      <c r="IVW33" t="s">
        <v>27</v>
      </c>
      <c r="IVX33">
        <v>30</v>
      </c>
      <c r="IVY33" t="s">
        <v>27</v>
      </c>
      <c r="IVZ33">
        <v>30</v>
      </c>
      <c r="IWA33" t="s">
        <v>27</v>
      </c>
      <c r="IWB33">
        <v>30</v>
      </c>
      <c r="IWC33" t="s">
        <v>27</v>
      </c>
      <c r="IWD33">
        <v>30</v>
      </c>
      <c r="IWE33" t="s">
        <v>27</v>
      </c>
      <c r="IWF33">
        <v>30</v>
      </c>
      <c r="IWG33" t="s">
        <v>27</v>
      </c>
      <c r="IWH33">
        <v>30</v>
      </c>
      <c r="IWI33" t="s">
        <v>27</v>
      </c>
      <c r="IWJ33">
        <v>30</v>
      </c>
      <c r="IWK33" t="s">
        <v>27</v>
      </c>
      <c r="IWL33">
        <v>30</v>
      </c>
      <c r="IWM33" t="s">
        <v>27</v>
      </c>
      <c r="IWN33">
        <v>30</v>
      </c>
      <c r="IWO33" t="s">
        <v>27</v>
      </c>
      <c r="IWP33">
        <v>30</v>
      </c>
      <c r="IWQ33" t="s">
        <v>27</v>
      </c>
      <c r="IWR33">
        <v>30</v>
      </c>
      <c r="IWS33" t="s">
        <v>27</v>
      </c>
      <c r="IWT33">
        <v>30</v>
      </c>
      <c r="IWU33" t="s">
        <v>27</v>
      </c>
      <c r="IWV33">
        <v>30</v>
      </c>
      <c r="IWW33" t="s">
        <v>27</v>
      </c>
      <c r="IWX33">
        <v>30</v>
      </c>
      <c r="IWY33" t="s">
        <v>27</v>
      </c>
      <c r="IWZ33">
        <v>30</v>
      </c>
      <c r="IXA33" t="s">
        <v>27</v>
      </c>
      <c r="IXB33">
        <v>30</v>
      </c>
      <c r="IXC33" t="s">
        <v>27</v>
      </c>
      <c r="IXD33">
        <v>30</v>
      </c>
      <c r="IXE33" t="s">
        <v>27</v>
      </c>
      <c r="IXF33">
        <v>30</v>
      </c>
      <c r="IXG33" t="s">
        <v>27</v>
      </c>
      <c r="IXH33">
        <v>30</v>
      </c>
      <c r="IXI33" t="s">
        <v>27</v>
      </c>
      <c r="IXJ33">
        <v>30</v>
      </c>
      <c r="IXK33" t="s">
        <v>27</v>
      </c>
      <c r="IXL33">
        <v>30</v>
      </c>
      <c r="IXM33" t="s">
        <v>27</v>
      </c>
      <c r="IXN33">
        <v>30</v>
      </c>
      <c r="IXO33" t="s">
        <v>27</v>
      </c>
      <c r="IXP33">
        <v>30</v>
      </c>
      <c r="IXQ33" t="s">
        <v>27</v>
      </c>
      <c r="IXR33">
        <v>30</v>
      </c>
      <c r="IXS33" t="s">
        <v>27</v>
      </c>
      <c r="IXT33">
        <v>30</v>
      </c>
      <c r="IXU33" t="s">
        <v>27</v>
      </c>
      <c r="IXV33">
        <v>30</v>
      </c>
      <c r="IXW33" t="s">
        <v>27</v>
      </c>
      <c r="IXX33">
        <v>30</v>
      </c>
      <c r="IXY33" t="s">
        <v>27</v>
      </c>
      <c r="IXZ33">
        <v>30</v>
      </c>
      <c r="IYA33" t="s">
        <v>27</v>
      </c>
      <c r="IYB33">
        <v>30</v>
      </c>
      <c r="IYC33" t="s">
        <v>27</v>
      </c>
      <c r="IYD33">
        <v>30</v>
      </c>
      <c r="IYE33" t="s">
        <v>27</v>
      </c>
      <c r="IYF33">
        <v>30</v>
      </c>
      <c r="IYG33" t="s">
        <v>27</v>
      </c>
      <c r="IYH33">
        <v>30</v>
      </c>
      <c r="IYI33" t="s">
        <v>27</v>
      </c>
      <c r="IYJ33">
        <v>30</v>
      </c>
      <c r="IYK33" t="s">
        <v>27</v>
      </c>
      <c r="IYL33">
        <v>30</v>
      </c>
      <c r="IYM33" t="s">
        <v>27</v>
      </c>
      <c r="IYN33">
        <v>30</v>
      </c>
      <c r="IYO33" t="s">
        <v>27</v>
      </c>
      <c r="IYP33">
        <v>30</v>
      </c>
      <c r="IYQ33" t="s">
        <v>27</v>
      </c>
      <c r="IYR33">
        <v>30</v>
      </c>
      <c r="IYS33" t="s">
        <v>27</v>
      </c>
      <c r="IYT33">
        <v>30</v>
      </c>
      <c r="IYU33" t="s">
        <v>27</v>
      </c>
      <c r="IYV33">
        <v>30</v>
      </c>
      <c r="IYW33" t="s">
        <v>27</v>
      </c>
      <c r="IYX33">
        <v>30</v>
      </c>
      <c r="IYY33" t="s">
        <v>27</v>
      </c>
      <c r="IYZ33">
        <v>30</v>
      </c>
      <c r="IZA33" t="s">
        <v>27</v>
      </c>
      <c r="IZB33">
        <v>30</v>
      </c>
      <c r="IZC33" t="s">
        <v>27</v>
      </c>
      <c r="IZD33">
        <v>30</v>
      </c>
      <c r="IZE33" t="s">
        <v>27</v>
      </c>
      <c r="IZF33">
        <v>30</v>
      </c>
      <c r="IZG33" t="s">
        <v>27</v>
      </c>
      <c r="IZH33">
        <v>30</v>
      </c>
      <c r="IZI33" t="s">
        <v>27</v>
      </c>
      <c r="IZJ33">
        <v>30</v>
      </c>
      <c r="IZK33" t="s">
        <v>27</v>
      </c>
      <c r="IZL33">
        <v>30</v>
      </c>
      <c r="IZM33" t="s">
        <v>27</v>
      </c>
      <c r="IZN33">
        <v>30</v>
      </c>
      <c r="IZO33" t="s">
        <v>27</v>
      </c>
      <c r="IZP33">
        <v>30</v>
      </c>
      <c r="IZQ33" t="s">
        <v>27</v>
      </c>
      <c r="IZR33">
        <v>30</v>
      </c>
      <c r="IZS33" t="s">
        <v>27</v>
      </c>
      <c r="IZT33">
        <v>30</v>
      </c>
      <c r="IZU33" t="s">
        <v>27</v>
      </c>
      <c r="IZV33">
        <v>30</v>
      </c>
      <c r="IZW33" t="s">
        <v>27</v>
      </c>
      <c r="IZX33">
        <v>30</v>
      </c>
      <c r="IZY33" t="s">
        <v>27</v>
      </c>
      <c r="IZZ33">
        <v>30</v>
      </c>
      <c r="JAA33" t="s">
        <v>27</v>
      </c>
      <c r="JAB33">
        <v>30</v>
      </c>
      <c r="JAC33" t="s">
        <v>27</v>
      </c>
      <c r="JAD33">
        <v>30</v>
      </c>
      <c r="JAE33" t="s">
        <v>27</v>
      </c>
      <c r="JAF33">
        <v>30</v>
      </c>
      <c r="JAG33" t="s">
        <v>27</v>
      </c>
      <c r="JAH33">
        <v>30</v>
      </c>
      <c r="JAI33" t="s">
        <v>27</v>
      </c>
      <c r="JAJ33">
        <v>30</v>
      </c>
      <c r="JAK33" t="s">
        <v>27</v>
      </c>
      <c r="JAL33">
        <v>30</v>
      </c>
      <c r="JAM33" t="s">
        <v>27</v>
      </c>
      <c r="JAN33">
        <v>30</v>
      </c>
      <c r="JAO33" t="s">
        <v>27</v>
      </c>
      <c r="JAP33">
        <v>30</v>
      </c>
      <c r="JAQ33" t="s">
        <v>27</v>
      </c>
      <c r="JAR33">
        <v>30</v>
      </c>
      <c r="JAS33" t="s">
        <v>27</v>
      </c>
      <c r="JAT33">
        <v>30</v>
      </c>
      <c r="JAU33" t="s">
        <v>27</v>
      </c>
      <c r="JAV33">
        <v>30</v>
      </c>
      <c r="JAW33" t="s">
        <v>27</v>
      </c>
      <c r="JAX33">
        <v>30</v>
      </c>
      <c r="JAY33" t="s">
        <v>27</v>
      </c>
      <c r="JAZ33">
        <v>30</v>
      </c>
      <c r="JBA33" t="s">
        <v>27</v>
      </c>
      <c r="JBB33">
        <v>30</v>
      </c>
      <c r="JBC33" t="s">
        <v>27</v>
      </c>
      <c r="JBD33">
        <v>30</v>
      </c>
      <c r="JBE33" t="s">
        <v>27</v>
      </c>
      <c r="JBF33">
        <v>30</v>
      </c>
      <c r="JBG33" t="s">
        <v>27</v>
      </c>
      <c r="JBH33">
        <v>30</v>
      </c>
      <c r="JBI33" t="s">
        <v>27</v>
      </c>
      <c r="JBJ33">
        <v>30</v>
      </c>
      <c r="JBK33" t="s">
        <v>27</v>
      </c>
      <c r="JBL33">
        <v>30</v>
      </c>
      <c r="JBM33" t="s">
        <v>27</v>
      </c>
      <c r="JBN33">
        <v>30</v>
      </c>
      <c r="JBO33" t="s">
        <v>27</v>
      </c>
      <c r="JBP33">
        <v>30</v>
      </c>
      <c r="JBQ33" t="s">
        <v>27</v>
      </c>
      <c r="JBR33">
        <v>30</v>
      </c>
      <c r="JBS33" t="s">
        <v>27</v>
      </c>
      <c r="JBT33">
        <v>30</v>
      </c>
      <c r="JBU33" t="s">
        <v>27</v>
      </c>
      <c r="JBV33">
        <v>30</v>
      </c>
      <c r="JBW33" t="s">
        <v>27</v>
      </c>
      <c r="JBX33">
        <v>30</v>
      </c>
      <c r="JBY33" t="s">
        <v>27</v>
      </c>
      <c r="JBZ33">
        <v>30</v>
      </c>
      <c r="JCA33" t="s">
        <v>27</v>
      </c>
      <c r="JCB33">
        <v>30</v>
      </c>
      <c r="JCC33" t="s">
        <v>27</v>
      </c>
      <c r="JCD33">
        <v>30</v>
      </c>
      <c r="JCE33" t="s">
        <v>27</v>
      </c>
      <c r="JCF33">
        <v>30</v>
      </c>
      <c r="JCG33" t="s">
        <v>27</v>
      </c>
      <c r="JCH33">
        <v>30</v>
      </c>
      <c r="JCI33" t="s">
        <v>27</v>
      </c>
      <c r="JCJ33">
        <v>30</v>
      </c>
      <c r="JCK33" t="s">
        <v>27</v>
      </c>
      <c r="JCL33">
        <v>30</v>
      </c>
      <c r="JCM33" t="s">
        <v>27</v>
      </c>
      <c r="JCN33">
        <v>30</v>
      </c>
      <c r="JCO33" t="s">
        <v>27</v>
      </c>
      <c r="JCP33">
        <v>30</v>
      </c>
      <c r="JCQ33" t="s">
        <v>27</v>
      </c>
      <c r="JCR33">
        <v>30</v>
      </c>
      <c r="JCS33" t="s">
        <v>27</v>
      </c>
      <c r="JCT33">
        <v>30</v>
      </c>
      <c r="JCU33" t="s">
        <v>27</v>
      </c>
      <c r="JCV33">
        <v>30</v>
      </c>
      <c r="JCW33" t="s">
        <v>27</v>
      </c>
      <c r="JCX33">
        <v>30</v>
      </c>
      <c r="JCY33" t="s">
        <v>27</v>
      </c>
      <c r="JCZ33">
        <v>30</v>
      </c>
      <c r="JDA33" t="s">
        <v>27</v>
      </c>
      <c r="JDB33">
        <v>30</v>
      </c>
      <c r="JDC33" t="s">
        <v>27</v>
      </c>
      <c r="JDD33">
        <v>30</v>
      </c>
      <c r="JDE33" t="s">
        <v>27</v>
      </c>
      <c r="JDF33">
        <v>30</v>
      </c>
      <c r="JDG33" t="s">
        <v>27</v>
      </c>
      <c r="JDH33">
        <v>30</v>
      </c>
      <c r="JDI33" t="s">
        <v>27</v>
      </c>
      <c r="JDJ33">
        <v>30</v>
      </c>
      <c r="JDK33" t="s">
        <v>27</v>
      </c>
      <c r="JDL33">
        <v>30</v>
      </c>
      <c r="JDM33" t="s">
        <v>27</v>
      </c>
      <c r="JDN33">
        <v>30</v>
      </c>
      <c r="JDO33" t="s">
        <v>27</v>
      </c>
      <c r="JDP33">
        <v>30</v>
      </c>
      <c r="JDQ33" t="s">
        <v>27</v>
      </c>
      <c r="JDR33">
        <v>30</v>
      </c>
      <c r="JDS33" t="s">
        <v>27</v>
      </c>
      <c r="JDT33">
        <v>30</v>
      </c>
      <c r="JDU33" t="s">
        <v>27</v>
      </c>
      <c r="JDV33">
        <v>30</v>
      </c>
      <c r="JDW33" t="s">
        <v>27</v>
      </c>
      <c r="JDX33">
        <v>30</v>
      </c>
      <c r="JDY33" t="s">
        <v>27</v>
      </c>
      <c r="JDZ33">
        <v>30</v>
      </c>
      <c r="JEA33" t="s">
        <v>27</v>
      </c>
      <c r="JEB33">
        <v>30</v>
      </c>
      <c r="JEC33" t="s">
        <v>27</v>
      </c>
      <c r="JED33">
        <v>30</v>
      </c>
      <c r="JEE33" t="s">
        <v>27</v>
      </c>
      <c r="JEF33">
        <v>30</v>
      </c>
      <c r="JEG33" t="s">
        <v>27</v>
      </c>
      <c r="JEH33">
        <v>30</v>
      </c>
      <c r="JEI33" t="s">
        <v>27</v>
      </c>
      <c r="JEJ33">
        <v>30</v>
      </c>
      <c r="JEK33" t="s">
        <v>27</v>
      </c>
      <c r="JEL33">
        <v>30</v>
      </c>
      <c r="JEM33" t="s">
        <v>27</v>
      </c>
      <c r="JEN33">
        <v>30</v>
      </c>
      <c r="JEO33" t="s">
        <v>27</v>
      </c>
      <c r="JEP33">
        <v>30</v>
      </c>
      <c r="JEQ33" t="s">
        <v>27</v>
      </c>
      <c r="JER33">
        <v>30</v>
      </c>
      <c r="JES33" t="s">
        <v>27</v>
      </c>
      <c r="JET33">
        <v>30</v>
      </c>
      <c r="JEU33" t="s">
        <v>27</v>
      </c>
      <c r="JEV33">
        <v>30</v>
      </c>
      <c r="JEW33" t="s">
        <v>27</v>
      </c>
      <c r="JEX33">
        <v>30</v>
      </c>
      <c r="JEY33" t="s">
        <v>27</v>
      </c>
      <c r="JEZ33">
        <v>30</v>
      </c>
      <c r="JFA33" t="s">
        <v>27</v>
      </c>
      <c r="JFB33">
        <v>30</v>
      </c>
      <c r="JFC33" t="s">
        <v>27</v>
      </c>
      <c r="JFD33">
        <v>30</v>
      </c>
      <c r="JFE33" t="s">
        <v>27</v>
      </c>
      <c r="JFF33">
        <v>30</v>
      </c>
      <c r="JFG33" t="s">
        <v>27</v>
      </c>
      <c r="JFH33">
        <v>30</v>
      </c>
      <c r="JFI33" t="s">
        <v>27</v>
      </c>
      <c r="JFJ33">
        <v>30</v>
      </c>
      <c r="JFK33" t="s">
        <v>27</v>
      </c>
      <c r="JFL33">
        <v>30</v>
      </c>
      <c r="JFM33" t="s">
        <v>27</v>
      </c>
      <c r="JFN33">
        <v>30</v>
      </c>
      <c r="JFO33" t="s">
        <v>27</v>
      </c>
      <c r="JFP33">
        <v>30</v>
      </c>
      <c r="JFQ33" t="s">
        <v>27</v>
      </c>
      <c r="JFR33">
        <v>30</v>
      </c>
      <c r="JFS33" t="s">
        <v>27</v>
      </c>
      <c r="JFT33">
        <v>30</v>
      </c>
      <c r="JFU33" t="s">
        <v>27</v>
      </c>
      <c r="JFV33">
        <v>30</v>
      </c>
      <c r="JFW33" t="s">
        <v>27</v>
      </c>
      <c r="JFX33">
        <v>30</v>
      </c>
      <c r="JFY33" t="s">
        <v>27</v>
      </c>
      <c r="JFZ33">
        <v>30</v>
      </c>
      <c r="JGA33" t="s">
        <v>27</v>
      </c>
      <c r="JGB33">
        <v>30</v>
      </c>
      <c r="JGC33" t="s">
        <v>27</v>
      </c>
      <c r="JGD33">
        <v>30</v>
      </c>
      <c r="JGE33" t="s">
        <v>27</v>
      </c>
      <c r="JGF33">
        <v>30</v>
      </c>
      <c r="JGG33" t="s">
        <v>27</v>
      </c>
      <c r="JGH33">
        <v>30</v>
      </c>
      <c r="JGI33" t="s">
        <v>27</v>
      </c>
      <c r="JGJ33">
        <v>30</v>
      </c>
      <c r="JGK33" t="s">
        <v>27</v>
      </c>
      <c r="JGL33">
        <v>30</v>
      </c>
      <c r="JGM33" t="s">
        <v>27</v>
      </c>
      <c r="JGN33">
        <v>30</v>
      </c>
      <c r="JGO33" t="s">
        <v>27</v>
      </c>
      <c r="JGP33">
        <v>30</v>
      </c>
      <c r="JGQ33" t="s">
        <v>27</v>
      </c>
      <c r="JGR33">
        <v>30</v>
      </c>
      <c r="JGS33" t="s">
        <v>27</v>
      </c>
      <c r="JGT33">
        <v>30</v>
      </c>
      <c r="JGU33" t="s">
        <v>27</v>
      </c>
      <c r="JGV33">
        <v>30</v>
      </c>
      <c r="JGW33" t="s">
        <v>27</v>
      </c>
      <c r="JGX33">
        <v>30</v>
      </c>
      <c r="JGY33" t="s">
        <v>27</v>
      </c>
      <c r="JGZ33">
        <v>30</v>
      </c>
      <c r="JHA33" t="s">
        <v>27</v>
      </c>
      <c r="JHB33">
        <v>30</v>
      </c>
      <c r="JHC33" t="s">
        <v>27</v>
      </c>
      <c r="JHD33">
        <v>30</v>
      </c>
      <c r="JHE33" t="s">
        <v>27</v>
      </c>
      <c r="JHF33">
        <v>30</v>
      </c>
      <c r="JHG33" t="s">
        <v>27</v>
      </c>
      <c r="JHH33">
        <v>30</v>
      </c>
      <c r="JHI33" t="s">
        <v>27</v>
      </c>
      <c r="JHJ33">
        <v>30</v>
      </c>
      <c r="JHK33" t="s">
        <v>27</v>
      </c>
      <c r="JHL33">
        <v>30</v>
      </c>
      <c r="JHM33" t="s">
        <v>27</v>
      </c>
      <c r="JHN33">
        <v>30</v>
      </c>
      <c r="JHO33" t="s">
        <v>27</v>
      </c>
      <c r="JHP33">
        <v>30</v>
      </c>
      <c r="JHQ33" t="s">
        <v>27</v>
      </c>
      <c r="JHR33">
        <v>30</v>
      </c>
      <c r="JHS33" t="s">
        <v>27</v>
      </c>
      <c r="JHT33">
        <v>30</v>
      </c>
      <c r="JHU33" t="s">
        <v>27</v>
      </c>
      <c r="JHV33">
        <v>30</v>
      </c>
      <c r="JHW33" t="s">
        <v>27</v>
      </c>
      <c r="JHX33">
        <v>30</v>
      </c>
      <c r="JHY33" t="s">
        <v>27</v>
      </c>
      <c r="JHZ33">
        <v>30</v>
      </c>
      <c r="JIA33" t="s">
        <v>27</v>
      </c>
      <c r="JIB33">
        <v>30</v>
      </c>
      <c r="JIC33" t="s">
        <v>27</v>
      </c>
      <c r="JID33">
        <v>30</v>
      </c>
      <c r="JIE33" t="s">
        <v>27</v>
      </c>
      <c r="JIF33">
        <v>30</v>
      </c>
      <c r="JIG33" t="s">
        <v>27</v>
      </c>
      <c r="JIH33">
        <v>30</v>
      </c>
      <c r="JII33" t="s">
        <v>27</v>
      </c>
      <c r="JIJ33">
        <v>30</v>
      </c>
      <c r="JIK33" t="s">
        <v>27</v>
      </c>
      <c r="JIL33">
        <v>30</v>
      </c>
      <c r="JIM33" t="s">
        <v>27</v>
      </c>
      <c r="JIN33">
        <v>30</v>
      </c>
      <c r="JIO33" t="s">
        <v>27</v>
      </c>
      <c r="JIP33">
        <v>30</v>
      </c>
      <c r="JIQ33" t="s">
        <v>27</v>
      </c>
      <c r="JIR33">
        <v>30</v>
      </c>
      <c r="JIS33" t="s">
        <v>27</v>
      </c>
      <c r="JIT33">
        <v>30</v>
      </c>
      <c r="JIU33" t="s">
        <v>27</v>
      </c>
      <c r="JIV33">
        <v>30</v>
      </c>
      <c r="JIW33" t="s">
        <v>27</v>
      </c>
      <c r="JIX33">
        <v>30</v>
      </c>
      <c r="JIY33" t="s">
        <v>27</v>
      </c>
      <c r="JIZ33">
        <v>30</v>
      </c>
      <c r="JJA33" t="s">
        <v>27</v>
      </c>
      <c r="JJB33">
        <v>30</v>
      </c>
      <c r="JJC33" t="s">
        <v>27</v>
      </c>
      <c r="JJD33">
        <v>30</v>
      </c>
      <c r="JJE33" t="s">
        <v>27</v>
      </c>
      <c r="JJF33">
        <v>30</v>
      </c>
      <c r="JJG33" t="s">
        <v>27</v>
      </c>
      <c r="JJH33">
        <v>30</v>
      </c>
      <c r="JJI33" t="s">
        <v>27</v>
      </c>
      <c r="JJJ33">
        <v>30</v>
      </c>
      <c r="JJK33" t="s">
        <v>27</v>
      </c>
      <c r="JJL33">
        <v>30</v>
      </c>
      <c r="JJM33" t="s">
        <v>27</v>
      </c>
      <c r="JJN33">
        <v>30</v>
      </c>
      <c r="JJO33" t="s">
        <v>27</v>
      </c>
      <c r="JJP33">
        <v>30</v>
      </c>
      <c r="JJQ33" t="s">
        <v>27</v>
      </c>
      <c r="JJR33">
        <v>30</v>
      </c>
      <c r="JJS33" t="s">
        <v>27</v>
      </c>
      <c r="JJT33">
        <v>30</v>
      </c>
      <c r="JJU33" t="s">
        <v>27</v>
      </c>
      <c r="JJV33">
        <v>30</v>
      </c>
      <c r="JJW33" t="s">
        <v>27</v>
      </c>
      <c r="JJX33">
        <v>30</v>
      </c>
      <c r="JJY33" t="s">
        <v>27</v>
      </c>
      <c r="JJZ33">
        <v>30</v>
      </c>
      <c r="JKA33" t="s">
        <v>27</v>
      </c>
      <c r="JKB33">
        <v>30</v>
      </c>
      <c r="JKC33" t="s">
        <v>27</v>
      </c>
      <c r="JKD33">
        <v>30</v>
      </c>
      <c r="JKE33" t="s">
        <v>27</v>
      </c>
      <c r="JKF33">
        <v>30</v>
      </c>
      <c r="JKG33" t="s">
        <v>27</v>
      </c>
      <c r="JKH33">
        <v>30</v>
      </c>
      <c r="JKI33" t="s">
        <v>27</v>
      </c>
      <c r="JKJ33">
        <v>30</v>
      </c>
      <c r="JKK33" t="s">
        <v>27</v>
      </c>
      <c r="JKL33">
        <v>30</v>
      </c>
      <c r="JKM33" t="s">
        <v>27</v>
      </c>
      <c r="JKN33">
        <v>30</v>
      </c>
      <c r="JKO33" t="s">
        <v>27</v>
      </c>
      <c r="JKP33">
        <v>30</v>
      </c>
      <c r="JKQ33" t="s">
        <v>27</v>
      </c>
      <c r="JKR33">
        <v>30</v>
      </c>
      <c r="JKS33" t="s">
        <v>27</v>
      </c>
      <c r="JKT33">
        <v>30</v>
      </c>
      <c r="JKU33" t="s">
        <v>27</v>
      </c>
      <c r="JKV33">
        <v>30</v>
      </c>
      <c r="JKW33" t="s">
        <v>27</v>
      </c>
      <c r="JKX33">
        <v>30</v>
      </c>
      <c r="JKY33" t="s">
        <v>27</v>
      </c>
      <c r="JKZ33">
        <v>30</v>
      </c>
      <c r="JLA33" t="s">
        <v>27</v>
      </c>
      <c r="JLB33">
        <v>30</v>
      </c>
      <c r="JLC33" t="s">
        <v>27</v>
      </c>
      <c r="JLD33">
        <v>30</v>
      </c>
      <c r="JLE33" t="s">
        <v>27</v>
      </c>
      <c r="JLF33">
        <v>30</v>
      </c>
      <c r="JLG33" t="s">
        <v>27</v>
      </c>
      <c r="JLH33">
        <v>30</v>
      </c>
      <c r="JLI33" t="s">
        <v>27</v>
      </c>
      <c r="JLJ33">
        <v>30</v>
      </c>
      <c r="JLK33" t="s">
        <v>27</v>
      </c>
      <c r="JLL33">
        <v>30</v>
      </c>
      <c r="JLM33" t="s">
        <v>27</v>
      </c>
      <c r="JLN33">
        <v>30</v>
      </c>
      <c r="JLO33" t="s">
        <v>27</v>
      </c>
      <c r="JLP33">
        <v>30</v>
      </c>
      <c r="JLQ33" t="s">
        <v>27</v>
      </c>
      <c r="JLR33">
        <v>30</v>
      </c>
      <c r="JLS33" t="s">
        <v>27</v>
      </c>
      <c r="JLT33">
        <v>30</v>
      </c>
      <c r="JLU33" t="s">
        <v>27</v>
      </c>
      <c r="JLV33">
        <v>30</v>
      </c>
      <c r="JLW33" t="s">
        <v>27</v>
      </c>
      <c r="JLX33">
        <v>30</v>
      </c>
      <c r="JLY33" t="s">
        <v>27</v>
      </c>
      <c r="JLZ33">
        <v>30</v>
      </c>
      <c r="JMA33" t="s">
        <v>27</v>
      </c>
      <c r="JMB33">
        <v>30</v>
      </c>
      <c r="JMC33" t="s">
        <v>27</v>
      </c>
      <c r="JMD33">
        <v>30</v>
      </c>
      <c r="JME33" t="s">
        <v>27</v>
      </c>
      <c r="JMF33">
        <v>30</v>
      </c>
      <c r="JMG33" t="s">
        <v>27</v>
      </c>
      <c r="JMH33">
        <v>30</v>
      </c>
      <c r="JMI33" t="s">
        <v>27</v>
      </c>
      <c r="JMJ33">
        <v>30</v>
      </c>
      <c r="JMK33" t="s">
        <v>27</v>
      </c>
      <c r="JML33">
        <v>30</v>
      </c>
      <c r="JMM33" t="s">
        <v>27</v>
      </c>
      <c r="JMN33">
        <v>30</v>
      </c>
      <c r="JMO33" t="s">
        <v>27</v>
      </c>
      <c r="JMP33">
        <v>30</v>
      </c>
      <c r="JMQ33" t="s">
        <v>27</v>
      </c>
      <c r="JMR33">
        <v>30</v>
      </c>
      <c r="JMS33" t="s">
        <v>27</v>
      </c>
      <c r="JMT33">
        <v>30</v>
      </c>
      <c r="JMU33" t="s">
        <v>27</v>
      </c>
      <c r="JMV33">
        <v>30</v>
      </c>
      <c r="JMW33" t="s">
        <v>27</v>
      </c>
      <c r="JMX33">
        <v>30</v>
      </c>
      <c r="JMY33" t="s">
        <v>27</v>
      </c>
      <c r="JMZ33">
        <v>30</v>
      </c>
      <c r="JNA33" t="s">
        <v>27</v>
      </c>
      <c r="JNB33">
        <v>30</v>
      </c>
      <c r="JNC33" t="s">
        <v>27</v>
      </c>
      <c r="JND33">
        <v>30</v>
      </c>
      <c r="JNE33" t="s">
        <v>27</v>
      </c>
      <c r="JNF33">
        <v>30</v>
      </c>
      <c r="JNG33" t="s">
        <v>27</v>
      </c>
      <c r="JNH33">
        <v>30</v>
      </c>
      <c r="JNI33" t="s">
        <v>27</v>
      </c>
      <c r="JNJ33">
        <v>30</v>
      </c>
      <c r="JNK33" t="s">
        <v>27</v>
      </c>
      <c r="JNL33">
        <v>30</v>
      </c>
      <c r="JNM33" t="s">
        <v>27</v>
      </c>
      <c r="JNN33">
        <v>30</v>
      </c>
      <c r="JNO33" t="s">
        <v>27</v>
      </c>
      <c r="JNP33">
        <v>30</v>
      </c>
      <c r="JNQ33" t="s">
        <v>27</v>
      </c>
      <c r="JNR33">
        <v>30</v>
      </c>
      <c r="JNS33" t="s">
        <v>27</v>
      </c>
      <c r="JNT33">
        <v>30</v>
      </c>
      <c r="JNU33" t="s">
        <v>27</v>
      </c>
      <c r="JNV33">
        <v>30</v>
      </c>
      <c r="JNW33" t="s">
        <v>27</v>
      </c>
      <c r="JNX33">
        <v>30</v>
      </c>
      <c r="JNY33" t="s">
        <v>27</v>
      </c>
      <c r="JNZ33">
        <v>30</v>
      </c>
      <c r="JOA33" t="s">
        <v>27</v>
      </c>
      <c r="JOB33">
        <v>30</v>
      </c>
      <c r="JOC33" t="s">
        <v>27</v>
      </c>
      <c r="JOD33">
        <v>30</v>
      </c>
      <c r="JOE33" t="s">
        <v>27</v>
      </c>
      <c r="JOF33">
        <v>30</v>
      </c>
      <c r="JOG33" t="s">
        <v>27</v>
      </c>
      <c r="JOH33">
        <v>30</v>
      </c>
      <c r="JOI33" t="s">
        <v>27</v>
      </c>
      <c r="JOJ33">
        <v>30</v>
      </c>
      <c r="JOK33" t="s">
        <v>27</v>
      </c>
      <c r="JOL33">
        <v>30</v>
      </c>
      <c r="JOM33" t="s">
        <v>27</v>
      </c>
      <c r="JON33">
        <v>30</v>
      </c>
      <c r="JOO33" t="s">
        <v>27</v>
      </c>
      <c r="JOP33">
        <v>30</v>
      </c>
      <c r="JOQ33" t="s">
        <v>27</v>
      </c>
      <c r="JOR33">
        <v>30</v>
      </c>
      <c r="JOS33" t="s">
        <v>27</v>
      </c>
      <c r="JOT33">
        <v>30</v>
      </c>
      <c r="JOU33" t="s">
        <v>27</v>
      </c>
      <c r="JOV33">
        <v>30</v>
      </c>
      <c r="JOW33" t="s">
        <v>27</v>
      </c>
      <c r="JOX33">
        <v>30</v>
      </c>
      <c r="JOY33" t="s">
        <v>27</v>
      </c>
      <c r="JOZ33">
        <v>30</v>
      </c>
      <c r="JPA33" t="s">
        <v>27</v>
      </c>
      <c r="JPB33">
        <v>30</v>
      </c>
      <c r="JPC33" t="s">
        <v>27</v>
      </c>
      <c r="JPD33">
        <v>30</v>
      </c>
      <c r="JPE33" t="s">
        <v>27</v>
      </c>
      <c r="JPF33">
        <v>30</v>
      </c>
      <c r="JPG33" t="s">
        <v>27</v>
      </c>
      <c r="JPH33">
        <v>30</v>
      </c>
      <c r="JPI33" t="s">
        <v>27</v>
      </c>
      <c r="JPJ33">
        <v>30</v>
      </c>
      <c r="JPK33" t="s">
        <v>27</v>
      </c>
      <c r="JPL33">
        <v>30</v>
      </c>
      <c r="JPM33" t="s">
        <v>27</v>
      </c>
      <c r="JPN33">
        <v>30</v>
      </c>
      <c r="JPO33" t="s">
        <v>27</v>
      </c>
      <c r="JPP33">
        <v>30</v>
      </c>
      <c r="JPQ33" t="s">
        <v>27</v>
      </c>
      <c r="JPR33">
        <v>30</v>
      </c>
      <c r="JPS33" t="s">
        <v>27</v>
      </c>
      <c r="JPT33">
        <v>30</v>
      </c>
      <c r="JPU33" t="s">
        <v>27</v>
      </c>
      <c r="JPV33">
        <v>30</v>
      </c>
      <c r="JPW33" t="s">
        <v>27</v>
      </c>
      <c r="JPX33">
        <v>30</v>
      </c>
      <c r="JPY33" t="s">
        <v>27</v>
      </c>
      <c r="JPZ33">
        <v>30</v>
      </c>
      <c r="JQA33" t="s">
        <v>27</v>
      </c>
      <c r="JQB33">
        <v>30</v>
      </c>
      <c r="JQC33" t="s">
        <v>27</v>
      </c>
      <c r="JQD33">
        <v>30</v>
      </c>
      <c r="JQE33" t="s">
        <v>27</v>
      </c>
      <c r="JQF33">
        <v>30</v>
      </c>
      <c r="JQG33" t="s">
        <v>27</v>
      </c>
      <c r="JQH33">
        <v>30</v>
      </c>
      <c r="JQI33" t="s">
        <v>27</v>
      </c>
      <c r="JQJ33">
        <v>30</v>
      </c>
      <c r="JQK33" t="s">
        <v>27</v>
      </c>
      <c r="JQL33">
        <v>30</v>
      </c>
      <c r="JQM33" t="s">
        <v>27</v>
      </c>
      <c r="JQN33">
        <v>30</v>
      </c>
      <c r="JQO33" t="s">
        <v>27</v>
      </c>
      <c r="JQP33">
        <v>30</v>
      </c>
      <c r="JQQ33" t="s">
        <v>27</v>
      </c>
      <c r="JQR33">
        <v>30</v>
      </c>
      <c r="JQS33" t="s">
        <v>27</v>
      </c>
      <c r="JQT33">
        <v>30</v>
      </c>
      <c r="JQU33" t="s">
        <v>27</v>
      </c>
      <c r="JQV33">
        <v>30</v>
      </c>
      <c r="JQW33" t="s">
        <v>27</v>
      </c>
      <c r="JQX33">
        <v>30</v>
      </c>
      <c r="JQY33" t="s">
        <v>27</v>
      </c>
      <c r="JQZ33">
        <v>30</v>
      </c>
      <c r="JRA33" t="s">
        <v>27</v>
      </c>
      <c r="JRB33">
        <v>30</v>
      </c>
      <c r="JRC33" t="s">
        <v>27</v>
      </c>
      <c r="JRD33">
        <v>30</v>
      </c>
      <c r="JRE33" t="s">
        <v>27</v>
      </c>
      <c r="JRF33">
        <v>30</v>
      </c>
      <c r="JRG33" t="s">
        <v>27</v>
      </c>
      <c r="JRH33">
        <v>30</v>
      </c>
      <c r="JRI33" t="s">
        <v>27</v>
      </c>
      <c r="JRJ33">
        <v>30</v>
      </c>
      <c r="JRK33" t="s">
        <v>27</v>
      </c>
      <c r="JRL33">
        <v>30</v>
      </c>
      <c r="JRM33" t="s">
        <v>27</v>
      </c>
      <c r="JRN33">
        <v>30</v>
      </c>
      <c r="JRO33" t="s">
        <v>27</v>
      </c>
      <c r="JRP33">
        <v>30</v>
      </c>
      <c r="JRQ33" t="s">
        <v>27</v>
      </c>
      <c r="JRR33">
        <v>30</v>
      </c>
      <c r="JRS33" t="s">
        <v>27</v>
      </c>
      <c r="JRT33">
        <v>30</v>
      </c>
      <c r="JRU33" t="s">
        <v>27</v>
      </c>
      <c r="JRV33">
        <v>30</v>
      </c>
      <c r="JRW33" t="s">
        <v>27</v>
      </c>
      <c r="JRX33">
        <v>30</v>
      </c>
      <c r="JRY33" t="s">
        <v>27</v>
      </c>
      <c r="JRZ33">
        <v>30</v>
      </c>
      <c r="JSA33" t="s">
        <v>27</v>
      </c>
      <c r="JSB33">
        <v>30</v>
      </c>
      <c r="JSC33" t="s">
        <v>27</v>
      </c>
      <c r="JSD33">
        <v>30</v>
      </c>
      <c r="JSE33" t="s">
        <v>27</v>
      </c>
      <c r="JSF33">
        <v>30</v>
      </c>
      <c r="JSG33" t="s">
        <v>27</v>
      </c>
      <c r="JSH33">
        <v>30</v>
      </c>
      <c r="JSI33" t="s">
        <v>27</v>
      </c>
      <c r="JSJ33">
        <v>30</v>
      </c>
      <c r="JSK33" t="s">
        <v>27</v>
      </c>
      <c r="JSL33">
        <v>30</v>
      </c>
      <c r="JSM33" t="s">
        <v>27</v>
      </c>
      <c r="JSN33">
        <v>30</v>
      </c>
      <c r="JSO33" t="s">
        <v>27</v>
      </c>
      <c r="JSP33">
        <v>30</v>
      </c>
      <c r="JSQ33" t="s">
        <v>27</v>
      </c>
      <c r="JSR33">
        <v>30</v>
      </c>
      <c r="JSS33" t="s">
        <v>27</v>
      </c>
      <c r="JST33">
        <v>30</v>
      </c>
      <c r="JSU33" t="s">
        <v>27</v>
      </c>
      <c r="JSV33">
        <v>30</v>
      </c>
      <c r="JSW33" t="s">
        <v>27</v>
      </c>
      <c r="JSX33">
        <v>30</v>
      </c>
      <c r="JSY33" t="s">
        <v>27</v>
      </c>
      <c r="JSZ33">
        <v>30</v>
      </c>
      <c r="JTA33" t="s">
        <v>27</v>
      </c>
      <c r="JTB33">
        <v>30</v>
      </c>
      <c r="JTC33" t="s">
        <v>27</v>
      </c>
      <c r="JTD33">
        <v>30</v>
      </c>
      <c r="JTE33" t="s">
        <v>27</v>
      </c>
      <c r="JTF33">
        <v>30</v>
      </c>
      <c r="JTG33" t="s">
        <v>27</v>
      </c>
      <c r="JTH33">
        <v>30</v>
      </c>
      <c r="JTI33" t="s">
        <v>27</v>
      </c>
      <c r="JTJ33">
        <v>30</v>
      </c>
      <c r="JTK33" t="s">
        <v>27</v>
      </c>
      <c r="JTL33">
        <v>30</v>
      </c>
      <c r="JTM33" t="s">
        <v>27</v>
      </c>
      <c r="JTN33">
        <v>30</v>
      </c>
      <c r="JTO33" t="s">
        <v>27</v>
      </c>
      <c r="JTP33">
        <v>30</v>
      </c>
      <c r="JTQ33" t="s">
        <v>27</v>
      </c>
      <c r="JTR33">
        <v>30</v>
      </c>
      <c r="JTS33" t="s">
        <v>27</v>
      </c>
      <c r="JTT33">
        <v>30</v>
      </c>
      <c r="JTU33" t="s">
        <v>27</v>
      </c>
      <c r="JTV33">
        <v>30</v>
      </c>
      <c r="JTW33" t="s">
        <v>27</v>
      </c>
      <c r="JTX33">
        <v>30</v>
      </c>
      <c r="JTY33" t="s">
        <v>27</v>
      </c>
      <c r="JTZ33">
        <v>30</v>
      </c>
      <c r="JUA33" t="s">
        <v>27</v>
      </c>
      <c r="JUB33">
        <v>30</v>
      </c>
      <c r="JUC33" t="s">
        <v>27</v>
      </c>
      <c r="JUD33">
        <v>30</v>
      </c>
      <c r="JUE33" t="s">
        <v>27</v>
      </c>
      <c r="JUF33">
        <v>30</v>
      </c>
      <c r="JUG33" t="s">
        <v>27</v>
      </c>
      <c r="JUH33">
        <v>30</v>
      </c>
      <c r="JUI33" t="s">
        <v>27</v>
      </c>
      <c r="JUJ33">
        <v>30</v>
      </c>
      <c r="JUK33" t="s">
        <v>27</v>
      </c>
      <c r="JUL33">
        <v>30</v>
      </c>
      <c r="JUM33" t="s">
        <v>27</v>
      </c>
      <c r="JUN33">
        <v>30</v>
      </c>
      <c r="JUO33" t="s">
        <v>27</v>
      </c>
      <c r="JUP33">
        <v>30</v>
      </c>
      <c r="JUQ33" t="s">
        <v>27</v>
      </c>
      <c r="JUR33">
        <v>30</v>
      </c>
      <c r="JUS33" t="s">
        <v>27</v>
      </c>
      <c r="JUT33">
        <v>30</v>
      </c>
      <c r="JUU33" t="s">
        <v>27</v>
      </c>
      <c r="JUV33">
        <v>30</v>
      </c>
      <c r="JUW33" t="s">
        <v>27</v>
      </c>
      <c r="JUX33">
        <v>30</v>
      </c>
      <c r="JUY33" t="s">
        <v>27</v>
      </c>
      <c r="JUZ33">
        <v>30</v>
      </c>
      <c r="JVA33" t="s">
        <v>27</v>
      </c>
      <c r="JVB33">
        <v>30</v>
      </c>
      <c r="JVC33" t="s">
        <v>27</v>
      </c>
      <c r="JVD33">
        <v>30</v>
      </c>
      <c r="JVE33" t="s">
        <v>27</v>
      </c>
      <c r="JVF33">
        <v>30</v>
      </c>
      <c r="JVG33" t="s">
        <v>27</v>
      </c>
      <c r="JVH33">
        <v>30</v>
      </c>
      <c r="JVI33" t="s">
        <v>27</v>
      </c>
      <c r="JVJ33">
        <v>30</v>
      </c>
      <c r="JVK33" t="s">
        <v>27</v>
      </c>
      <c r="JVL33">
        <v>30</v>
      </c>
      <c r="JVM33" t="s">
        <v>27</v>
      </c>
      <c r="JVN33">
        <v>30</v>
      </c>
      <c r="JVO33" t="s">
        <v>27</v>
      </c>
      <c r="JVP33">
        <v>30</v>
      </c>
      <c r="JVQ33" t="s">
        <v>27</v>
      </c>
      <c r="JVR33">
        <v>30</v>
      </c>
      <c r="JVS33" t="s">
        <v>27</v>
      </c>
      <c r="JVT33">
        <v>30</v>
      </c>
      <c r="JVU33" t="s">
        <v>27</v>
      </c>
      <c r="JVV33">
        <v>30</v>
      </c>
      <c r="JVW33" t="s">
        <v>27</v>
      </c>
      <c r="JVX33">
        <v>30</v>
      </c>
      <c r="JVY33" t="s">
        <v>27</v>
      </c>
      <c r="JVZ33">
        <v>30</v>
      </c>
      <c r="JWA33" t="s">
        <v>27</v>
      </c>
      <c r="JWB33">
        <v>30</v>
      </c>
      <c r="JWC33" t="s">
        <v>27</v>
      </c>
      <c r="JWD33">
        <v>30</v>
      </c>
      <c r="JWE33" t="s">
        <v>27</v>
      </c>
      <c r="JWF33">
        <v>30</v>
      </c>
      <c r="JWG33" t="s">
        <v>27</v>
      </c>
      <c r="JWH33">
        <v>30</v>
      </c>
      <c r="JWI33" t="s">
        <v>27</v>
      </c>
      <c r="JWJ33">
        <v>30</v>
      </c>
      <c r="JWK33" t="s">
        <v>27</v>
      </c>
      <c r="JWL33">
        <v>30</v>
      </c>
      <c r="JWM33" t="s">
        <v>27</v>
      </c>
      <c r="JWN33">
        <v>30</v>
      </c>
      <c r="JWO33" t="s">
        <v>27</v>
      </c>
      <c r="JWP33">
        <v>30</v>
      </c>
      <c r="JWQ33" t="s">
        <v>27</v>
      </c>
      <c r="JWR33">
        <v>30</v>
      </c>
      <c r="JWS33" t="s">
        <v>27</v>
      </c>
      <c r="JWT33">
        <v>30</v>
      </c>
      <c r="JWU33" t="s">
        <v>27</v>
      </c>
      <c r="JWV33">
        <v>30</v>
      </c>
      <c r="JWW33" t="s">
        <v>27</v>
      </c>
      <c r="JWX33">
        <v>30</v>
      </c>
      <c r="JWY33" t="s">
        <v>27</v>
      </c>
      <c r="JWZ33">
        <v>30</v>
      </c>
      <c r="JXA33" t="s">
        <v>27</v>
      </c>
      <c r="JXB33">
        <v>30</v>
      </c>
      <c r="JXC33" t="s">
        <v>27</v>
      </c>
      <c r="JXD33">
        <v>30</v>
      </c>
      <c r="JXE33" t="s">
        <v>27</v>
      </c>
      <c r="JXF33">
        <v>30</v>
      </c>
      <c r="JXG33" t="s">
        <v>27</v>
      </c>
      <c r="JXH33">
        <v>30</v>
      </c>
      <c r="JXI33" t="s">
        <v>27</v>
      </c>
      <c r="JXJ33">
        <v>30</v>
      </c>
      <c r="JXK33" t="s">
        <v>27</v>
      </c>
      <c r="JXL33">
        <v>30</v>
      </c>
      <c r="JXM33" t="s">
        <v>27</v>
      </c>
      <c r="JXN33">
        <v>30</v>
      </c>
      <c r="JXO33" t="s">
        <v>27</v>
      </c>
      <c r="JXP33">
        <v>30</v>
      </c>
      <c r="JXQ33" t="s">
        <v>27</v>
      </c>
      <c r="JXR33">
        <v>30</v>
      </c>
      <c r="JXS33" t="s">
        <v>27</v>
      </c>
      <c r="JXT33">
        <v>30</v>
      </c>
      <c r="JXU33" t="s">
        <v>27</v>
      </c>
      <c r="JXV33">
        <v>30</v>
      </c>
      <c r="JXW33" t="s">
        <v>27</v>
      </c>
      <c r="JXX33">
        <v>30</v>
      </c>
      <c r="JXY33" t="s">
        <v>27</v>
      </c>
      <c r="JXZ33">
        <v>30</v>
      </c>
      <c r="JYA33" t="s">
        <v>27</v>
      </c>
      <c r="JYB33">
        <v>30</v>
      </c>
      <c r="JYC33" t="s">
        <v>27</v>
      </c>
      <c r="JYD33">
        <v>30</v>
      </c>
      <c r="JYE33" t="s">
        <v>27</v>
      </c>
      <c r="JYF33">
        <v>30</v>
      </c>
      <c r="JYG33" t="s">
        <v>27</v>
      </c>
      <c r="JYH33">
        <v>30</v>
      </c>
      <c r="JYI33" t="s">
        <v>27</v>
      </c>
      <c r="JYJ33">
        <v>30</v>
      </c>
      <c r="JYK33" t="s">
        <v>27</v>
      </c>
      <c r="JYL33">
        <v>30</v>
      </c>
      <c r="JYM33" t="s">
        <v>27</v>
      </c>
      <c r="JYN33">
        <v>30</v>
      </c>
      <c r="JYO33" t="s">
        <v>27</v>
      </c>
      <c r="JYP33">
        <v>30</v>
      </c>
      <c r="JYQ33" t="s">
        <v>27</v>
      </c>
      <c r="JYR33">
        <v>30</v>
      </c>
      <c r="JYS33" t="s">
        <v>27</v>
      </c>
      <c r="JYT33">
        <v>30</v>
      </c>
      <c r="JYU33" t="s">
        <v>27</v>
      </c>
      <c r="JYV33">
        <v>30</v>
      </c>
      <c r="JYW33" t="s">
        <v>27</v>
      </c>
      <c r="JYX33">
        <v>30</v>
      </c>
      <c r="JYY33" t="s">
        <v>27</v>
      </c>
      <c r="JYZ33">
        <v>30</v>
      </c>
      <c r="JZA33" t="s">
        <v>27</v>
      </c>
      <c r="JZB33">
        <v>30</v>
      </c>
      <c r="JZC33" t="s">
        <v>27</v>
      </c>
      <c r="JZD33">
        <v>30</v>
      </c>
      <c r="JZE33" t="s">
        <v>27</v>
      </c>
      <c r="JZF33">
        <v>30</v>
      </c>
      <c r="JZG33" t="s">
        <v>27</v>
      </c>
      <c r="JZH33">
        <v>30</v>
      </c>
      <c r="JZI33" t="s">
        <v>27</v>
      </c>
      <c r="JZJ33">
        <v>30</v>
      </c>
      <c r="JZK33" t="s">
        <v>27</v>
      </c>
      <c r="JZL33">
        <v>30</v>
      </c>
      <c r="JZM33" t="s">
        <v>27</v>
      </c>
      <c r="JZN33">
        <v>30</v>
      </c>
      <c r="JZO33" t="s">
        <v>27</v>
      </c>
      <c r="JZP33">
        <v>30</v>
      </c>
      <c r="JZQ33" t="s">
        <v>27</v>
      </c>
      <c r="JZR33">
        <v>30</v>
      </c>
      <c r="JZS33" t="s">
        <v>27</v>
      </c>
      <c r="JZT33">
        <v>30</v>
      </c>
      <c r="JZU33" t="s">
        <v>27</v>
      </c>
      <c r="JZV33">
        <v>30</v>
      </c>
      <c r="JZW33" t="s">
        <v>27</v>
      </c>
      <c r="JZX33">
        <v>30</v>
      </c>
      <c r="JZY33" t="s">
        <v>27</v>
      </c>
      <c r="JZZ33">
        <v>30</v>
      </c>
      <c r="KAA33" t="s">
        <v>27</v>
      </c>
      <c r="KAB33">
        <v>30</v>
      </c>
      <c r="KAC33" t="s">
        <v>27</v>
      </c>
      <c r="KAD33">
        <v>30</v>
      </c>
      <c r="KAE33" t="s">
        <v>27</v>
      </c>
      <c r="KAF33">
        <v>30</v>
      </c>
      <c r="KAG33" t="s">
        <v>27</v>
      </c>
      <c r="KAH33">
        <v>30</v>
      </c>
      <c r="KAI33" t="s">
        <v>27</v>
      </c>
      <c r="KAJ33">
        <v>30</v>
      </c>
      <c r="KAK33" t="s">
        <v>27</v>
      </c>
      <c r="KAL33">
        <v>30</v>
      </c>
      <c r="KAM33" t="s">
        <v>27</v>
      </c>
      <c r="KAN33">
        <v>30</v>
      </c>
      <c r="KAO33" t="s">
        <v>27</v>
      </c>
      <c r="KAP33">
        <v>30</v>
      </c>
      <c r="KAQ33" t="s">
        <v>27</v>
      </c>
      <c r="KAR33">
        <v>30</v>
      </c>
      <c r="KAS33" t="s">
        <v>27</v>
      </c>
      <c r="KAT33">
        <v>30</v>
      </c>
      <c r="KAU33" t="s">
        <v>27</v>
      </c>
      <c r="KAV33">
        <v>30</v>
      </c>
      <c r="KAW33" t="s">
        <v>27</v>
      </c>
      <c r="KAX33">
        <v>30</v>
      </c>
      <c r="KAY33" t="s">
        <v>27</v>
      </c>
      <c r="KAZ33">
        <v>30</v>
      </c>
      <c r="KBA33" t="s">
        <v>27</v>
      </c>
      <c r="KBB33">
        <v>30</v>
      </c>
      <c r="KBC33" t="s">
        <v>27</v>
      </c>
      <c r="KBD33">
        <v>30</v>
      </c>
      <c r="KBE33" t="s">
        <v>27</v>
      </c>
      <c r="KBF33">
        <v>30</v>
      </c>
      <c r="KBG33" t="s">
        <v>27</v>
      </c>
      <c r="KBH33">
        <v>30</v>
      </c>
      <c r="KBI33" t="s">
        <v>27</v>
      </c>
      <c r="KBJ33">
        <v>30</v>
      </c>
      <c r="KBK33" t="s">
        <v>27</v>
      </c>
      <c r="KBL33">
        <v>30</v>
      </c>
      <c r="KBM33" t="s">
        <v>27</v>
      </c>
      <c r="KBN33">
        <v>30</v>
      </c>
      <c r="KBO33" t="s">
        <v>27</v>
      </c>
      <c r="KBP33">
        <v>30</v>
      </c>
      <c r="KBQ33" t="s">
        <v>27</v>
      </c>
      <c r="KBR33">
        <v>30</v>
      </c>
      <c r="KBS33" t="s">
        <v>27</v>
      </c>
      <c r="KBT33">
        <v>30</v>
      </c>
      <c r="KBU33" t="s">
        <v>27</v>
      </c>
      <c r="KBV33">
        <v>30</v>
      </c>
      <c r="KBW33" t="s">
        <v>27</v>
      </c>
      <c r="KBX33">
        <v>30</v>
      </c>
      <c r="KBY33" t="s">
        <v>27</v>
      </c>
      <c r="KBZ33">
        <v>30</v>
      </c>
      <c r="KCA33" t="s">
        <v>27</v>
      </c>
      <c r="KCB33">
        <v>30</v>
      </c>
      <c r="KCC33" t="s">
        <v>27</v>
      </c>
      <c r="KCD33">
        <v>30</v>
      </c>
      <c r="KCE33" t="s">
        <v>27</v>
      </c>
      <c r="KCF33">
        <v>30</v>
      </c>
      <c r="KCG33" t="s">
        <v>27</v>
      </c>
      <c r="KCH33">
        <v>30</v>
      </c>
      <c r="KCI33" t="s">
        <v>27</v>
      </c>
      <c r="KCJ33">
        <v>30</v>
      </c>
      <c r="KCK33" t="s">
        <v>27</v>
      </c>
      <c r="KCL33">
        <v>30</v>
      </c>
      <c r="KCM33" t="s">
        <v>27</v>
      </c>
      <c r="KCN33">
        <v>30</v>
      </c>
      <c r="KCO33" t="s">
        <v>27</v>
      </c>
      <c r="KCP33">
        <v>30</v>
      </c>
      <c r="KCQ33" t="s">
        <v>27</v>
      </c>
      <c r="KCR33">
        <v>30</v>
      </c>
      <c r="KCS33" t="s">
        <v>27</v>
      </c>
      <c r="KCT33">
        <v>30</v>
      </c>
      <c r="KCU33" t="s">
        <v>27</v>
      </c>
      <c r="KCV33">
        <v>30</v>
      </c>
      <c r="KCW33" t="s">
        <v>27</v>
      </c>
      <c r="KCX33">
        <v>30</v>
      </c>
      <c r="KCY33" t="s">
        <v>27</v>
      </c>
      <c r="KCZ33">
        <v>30</v>
      </c>
      <c r="KDA33" t="s">
        <v>27</v>
      </c>
      <c r="KDB33">
        <v>30</v>
      </c>
      <c r="KDC33" t="s">
        <v>27</v>
      </c>
      <c r="KDD33">
        <v>30</v>
      </c>
      <c r="KDE33" t="s">
        <v>27</v>
      </c>
      <c r="KDF33">
        <v>30</v>
      </c>
      <c r="KDG33" t="s">
        <v>27</v>
      </c>
      <c r="KDH33">
        <v>30</v>
      </c>
      <c r="KDI33" t="s">
        <v>27</v>
      </c>
      <c r="KDJ33">
        <v>30</v>
      </c>
      <c r="KDK33" t="s">
        <v>27</v>
      </c>
      <c r="KDL33">
        <v>30</v>
      </c>
      <c r="KDM33" t="s">
        <v>27</v>
      </c>
      <c r="KDN33">
        <v>30</v>
      </c>
      <c r="KDO33" t="s">
        <v>27</v>
      </c>
      <c r="KDP33">
        <v>30</v>
      </c>
      <c r="KDQ33" t="s">
        <v>27</v>
      </c>
      <c r="KDR33">
        <v>30</v>
      </c>
      <c r="KDS33" t="s">
        <v>27</v>
      </c>
      <c r="KDT33">
        <v>30</v>
      </c>
      <c r="KDU33" t="s">
        <v>27</v>
      </c>
      <c r="KDV33">
        <v>30</v>
      </c>
      <c r="KDW33" t="s">
        <v>27</v>
      </c>
      <c r="KDX33">
        <v>30</v>
      </c>
      <c r="KDY33" t="s">
        <v>27</v>
      </c>
      <c r="KDZ33">
        <v>30</v>
      </c>
      <c r="KEA33" t="s">
        <v>27</v>
      </c>
      <c r="KEB33">
        <v>30</v>
      </c>
      <c r="KEC33" t="s">
        <v>27</v>
      </c>
      <c r="KED33">
        <v>30</v>
      </c>
      <c r="KEE33" t="s">
        <v>27</v>
      </c>
      <c r="KEF33">
        <v>30</v>
      </c>
      <c r="KEG33" t="s">
        <v>27</v>
      </c>
      <c r="KEH33">
        <v>30</v>
      </c>
      <c r="KEI33" t="s">
        <v>27</v>
      </c>
      <c r="KEJ33">
        <v>30</v>
      </c>
      <c r="KEK33" t="s">
        <v>27</v>
      </c>
      <c r="KEL33">
        <v>30</v>
      </c>
      <c r="KEM33" t="s">
        <v>27</v>
      </c>
      <c r="KEN33">
        <v>30</v>
      </c>
      <c r="KEO33" t="s">
        <v>27</v>
      </c>
      <c r="KEP33">
        <v>30</v>
      </c>
      <c r="KEQ33" t="s">
        <v>27</v>
      </c>
      <c r="KER33">
        <v>30</v>
      </c>
      <c r="KES33" t="s">
        <v>27</v>
      </c>
      <c r="KET33">
        <v>30</v>
      </c>
      <c r="KEU33" t="s">
        <v>27</v>
      </c>
      <c r="KEV33">
        <v>30</v>
      </c>
      <c r="KEW33" t="s">
        <v>27</v>
      </c>
      <c r="KEX33">
        <v>30</v>
      </c>
      <c r="KEY33" t="s">
        <v>27</v>
      </c>
      <c r="KEZ33">
        <v>30</v>
      </c>
      <c r="KFA33" t="s">
        <v>27</v>
      </c>
      <c r="KFB33">
        <v>30</v>
      </c>
      <c r="KFC33" t="s">
        <v>27</v>
      </c>
      <c r="KFD33">
        <v>30</v>
      </c>
      <c r="KFE33" t="s">
        <v>27</v>
      </c>
      <c r="KFF33">
        <v>30</v>
      </c>
      <c r="KFG33" t="s">
        <v>27</v>
      </c>
      <c r="KFH33">
        <v>30</v>
      </c>
      <c r="KFI33" t="s">
        <v>27</v>
      </c>
      <c r="KFJ33">
        <v>30</v>
      </c>
      <c r="KFK33" t="s">
        <v>27</v>
      </c>
      <c r="KFL33">
        <v>30</v>
      </c>
      <c r="KFM33" t="s">
        <v>27</v>
      </c>
      <c r="KFN33">
        <v>30</v>
      </c>
      <c r="KFO33" t="s">
        <v>27</v>
      </c>
      <c r="KFP33">
        <v>30</v>
      </c>
      <c r="KFQ33" t="s">
        <v>27</v>
      </c>
      <c r="KFR33">
        <v>30</v>
      </c>
      <c r="KFS33" t="s">
        <v>27</v>
      </c>
      <c r="KFT33">
        <v>30</v>
      </c>
      <c r="KFU33" t="s">
        <v>27</v>
      </c>
      <c r="KFV33">
        <v>30</v>
      </c>
      <c r="KFW33" t="s">
        <v>27</v>
      </c>
      <c r="KFX33">
        <v>30</v>
      </c>
      <c r="KFY33" t="s">
        <v>27</v>
      </c>
      <c r="KFZ33">
        <v>30</v>
      </c>
      <c r="KGA33" t="s">
        <v>27</v>
      </c>
      <c r="KGB33">
        <v>30</v>
      </c>
      <c r="KGC33" t="s">
        <v>27</v>
      </c>
      <c r="KGD33">
        <v>30</v>
      </c>
      <c r="KGE33" t="s">
        <v>27</v>
      </c>
      <c r="KGF33">
        <v>30</v>
      </c>
      <c r="KGG33" t="s">
        <v>27</v>
      </c>
      <c r="KGH33">
        <v>30</v>
      </c>
      <c r="KGI33" t="s">
        <v>27</v>
      </c>
      <c r="KGJ33">
        <v>30</v>
      </c>
      <c r="KGK33" t="s">
        <v>27</v>
      </c>
      <c r="KGL33">
        <v>30</v>
      </c>
      <c r="KGM33" t="s">
        <v>27</v>
      </c>
      <c r="KGN33">
        <v>30</v>
      </c>
      <c r="KGO33" t="s">
        <v>27</v>
      </c>
      <c r="KGP33">
        <v>30</v>
      </c>
      <c r="KGQ33" t="s">
        <v>27</v>
      </c>
      <c r="KGR33">
        <v>30</v>
      </c>
      <c r="KGS33" t="s">
        <v>27</v>
      </c>
      <c r="KGT33">
        <v>30</v>
      </c>
      <c r="KGU33" t="s">
        <v>27</v>
      </c>
      <c r="KGV33">
        <v>30</v>
      </c>
      <c r="KGW33" t="s">
        <v>27</v>
      </c>
      <c r="KGX33">
        <v>30</v>
      </c>
      <c r="KGY33" t="s">
        <v>27</v>
      </c>
      <c r="KGZ33">
        <v>30</v>
      </c>
      <c r="KHA33" t="s">
        <v>27</v>
      </c>
      <c r="KHB33">
        <v>30</v>
      </c>
      <c r="KHC33" t="s">
        <v>27</v>
      </c>
      <c r="KHD33">
        <v>30</v>
      </c>
      <c r="KHE33" t="s">
        <v>27</v>
      </c>
      <c r="KHF33">
        <v>30</v>
      </c>
      <c r="KHG33" t="s">
        <v>27</v>
      </c>
      <c r="KHH33">
        <v>30</v>
      </c>
      <c r="KHI33" t="s">
        <v>27</v>
      </c>
      <c r="KHJ33">
        <v>30</v>
      </c>
      <c r="KHK33" t="s">
        <v>27</v>
      </c>
      <c r="KHL33">
        <v>30</v>
      </c>
      <c r="KHM33" t="s">
        <v>27</v>
      </c>
      <c r="KHN33">
        <v>30</v>
      </c>
      <c r="KHO33" t="s">
        <v>27</v>
      </c>
      <c r="KHP33">
        <v>30</v>
      </c>
      <c r="KHQ33" t="s">
        <v>27</v>
      </c>
      <c r="KHR33">
        <v>30</v>
      </c>
      <c r="KHS33" t="s">
        <v>27</v>
      </c>
      <c r="KHT33">
        <v>30</v>
      </c>
      <c r="KHU33" t="s">
        <v>27</v>
      </c>
      <c r="KHV33">
        <v>30</v>
      </c>
      <c r="KHW33" t="s">
        <v>27</v>
      </c>
      <c r="KHX33">
        <v>30</v>
      </c>
      <c r="KHY33" t="s">
        <v>27</v>
      </c>
      <c r="KHZ33">
        <v>30</v>
      </c>
      <c r="KIA33" t="s">
        <v>27</v>
      </c>
      <c r="KIB33">
        <v>30</v>
      </c>
      <c r="KIC33" t="s">
        <v>27</v>
      </c>
      <c r="KID33">
        <v>30</v>
      </c>
      <c r="KIE33" t="s">
        <v>27</v>
      </c>
      <c r="KIF33">
        <v>30</v>
      </c>
      <c r="KIG33" t="s">
        <v>27</v>
      </c>
      <c r="KIH33">
        <v>30</v>
      </c>
      <c r="KII33" t="s">
        <v>27</v>
      </c>
      <c r="KIJ33">
        <v>30</v>
      </c>
      <c r="KIK33" t="s">
        <v>27</v>
      </c>
      <c r="KIL33">
        <v>30</v>
      </c>
      <c r="KIM33" t="s">
        <v>27</v>
      </c>
      <c r="KIN33">
        <v>30</v>
      </c>
      <c r="KIO33" t="s">
        <v>27</v>
      </c>
      <c r="KIP33">
        <v>30</v>
      </c>
      <c r="KIQ33" t="s">
        <v>27</v>
      </c>
      <c r="KIR33">
        <v>30</v>
      </c>
      <c r="KIS33" t="s">
        <v>27</v>
      </c>
      <c r="KIT33">
        <v>30</v>
      </c>
      <c r="KIU33" t="s">
        <v>27</v>
      </c>
      <c r="KIV33">
        <v>30</v>
      </c>
      <c r="KIW33" t="s">
        <v>27</v>
      </c>
      <c r="KIX33">
        <v>30</v>
      </c>
      <c r="KIY33" t="s">
        <v>27</v>
      </c>
      <c r="KIZ33">
        <v>30</v>
      </c>
      <c r="KJA33" t="s">
        <v>27</v>
      </c>
      <c r="KJB33">
        <v>30</v>
      </c>
      <c r="KJC33" t="s">
        <v>27</v>
      </c>
      <c r="KJD33">
        <v>30</v>
      </c>
      <c r="KJE33" t="s">
        <v>27</v>
      </c>
      <c r="KJF33">
        <v>30</v>
      </c>
      <c r="KJG33" t="s">
        <v>27</v>
      </c>
      <c r="KJH33">
        <v>30</v>
      </c>
      <c r="KJI33" t="s">
        <v>27</v>
      </c>
      <c r="KJJ33">
        <v>30</v>
      </c>
      <c r="KJK33" t="s">
        <v>27</v>
      </c>
      <c r="KJL33">
        <v>30</v>
      </c>
      <c r="KJM33" t="s">
        <v>27</v>
      </c>
      <c r="KJN33">
        <v>30</v>
      </c>
      <c r="KJO33" t="s">
        <v>27</v>
      </c>
      <c r="KJP33">
        <v>30</v>
      </c>
      <c r="KJQ33" t="s">
        <v>27</v>
      </c>
      <c r="KJR33">
        <v>30</v>
      </c>
      <c r="KJS33" t="s">
        <v>27</v>
      </c>
      <c r="KJT33">
        <v>30</v>
      </c>
      <c r="KJU33" t="s">
        <v>27</v>
      </c>
      <c r="KJV33">
        <v>30</v>
      </c>
      <c r="KJW33" t="s">
        <v>27</v>
      </c>
      <c r="KJX33">
        <v>30</v>
      </c>
      <c r="KJY33" t="s">
        <v>27</v>
      </c>
      <c r="KJZ33">
        <v>30</v>
      </c>
      <c r="KKA33" t="s">
        <v>27</v>
      </c>
      <c r="KKB33">
        <v>30</v>
      </c>
      <c r="KKC33" t="s">
        <v>27</v>
      </c>
      <c r="KKD33">
        <v>30</v>
      </c>
      <c r="KKE33" t="s">
        <v>27</v>
      </c>
      <c r="KKF33">
        <v>30</v>
      </c>
      <c r="KKG33" t="s">
        <v>27</v>
      </c>
      <c r="KKH33">
        <v>30</v>
      </c>
      <c r="KKI33" t="s">
        <v>27</v>
      </c>
      <c r="KKJ33">
        <v>30</v>
      </c>
      <c r="KKK33" t="s">
        <v>27</v>
      </c>
      <c r="KKL33">
        <v>30</v>
      </c>
      <c r="KKM33" t="s">
        <v>27</v>
      </c>
      <c r="KKN33">
        <v>30</v>
      </c>
      <c r="KKO33" t="s">
        <v>27</v>
      </c>
      <c r="KKP33">
        <v>30</v>
      </c>
      <c r="KKQ33" t="s">
        <v>27</v>
      </c>
      <c r="KKR33">
        <v>30</v>
      </c>
      <c r="KKS33" t="s">
        <v>27</v>
      </c>
      <c r="KKT33">
        <v>30</v>
      </c>
      <c r="KKU33" t="s">
        <v>27</v>
      </c>
      <c r="KKV33">
        <v>30</v>
      </c>
      <c r="KKW33" t="s">
        <v>27</v>
      </c>
      <c r="KKX33">
        <v>30</v>
      </c>
      <c r="KKY33" t="s">
        <v>27</v>
      </c>
      <c r="KKZ33">
        <v>30</v>
      </c>
      <c r="KLA33" t="s">
        <v>27</v>
      </c>
      <c r="KLB33">
        <v>30</v>
      </c>
      <c r="KLC33" t="s">
        <v>27</v>
      </c>
      <c r="KLD33">
        <v>30</v>
      </c>
      <c r="KLE33" t="s">
        <v>27</v>
      </c>
      <c r="KLF33">
        <v>30</v>
      </c>
      <c r="KLG33" t="s">
        <v>27</v>
      </c>
      <c r="KLH33">
        <v>30</v>
      </c>
      <c r="KLI33" t="s">
        <v>27</v>
      </c>
      <c r="KLJ33">
        <v>30</v>
      </c>
      <c r="KLK33" t="s">
        <v>27</v>
      </c>
      <c r="KLL33">
        <v>30</v>
      </c>
      <c r="KLM33" t="s">
        <v>27</v>
      </c>
      <c r="KLN33">
        <v>30</v>
      </c>
      <c r="KLO33" t="s">
        <v>27</v>
      </c>
      <c r="KLP33">
        <v>30</v>
      </c>
      <c r="KLQ33" t="s">
        <v>27</v>
      </c>
      <c r="KLR33">
        <v>30</v>
      </c>
      <c r="KLS33" t="s">
        <v>27</v>
      </c>
      <c r="KLT33">
        <v>30</v>
      </c>
      <c r="KLU33" t="s">
        <v>27</v>
      </c>
      <c r="KLV33">
        <v>30</v>
      </c>
      <c r="KLW33" t="s">
        <v>27</v>
      </c>
      <c r="KLX33">
        <v>30</v>
      </c>
      <c r="KLY33" t="s">
        <v>27</v>
      </c>
      <c r="KLZ33">
        <v>30</v>
      </c>
      <c r="KMA33" t="s">
        <v>27</v>
      </c>
      <c r="KMB33">
        <v>30</v>
      </c>
      <c r="KMC33" t="s">
        <v>27</v>
      </c>
      <c r="KMD33">
        <v>30</v>
      </c>
      <c r="KME33" t="s">
        <v>27</v>
      </c>
      <c r="KMF33">
        <v>30</v>
      </c>
      <c r="KMG33" t="s">
        <v>27</v>
      </c>
      <c r="KMH33">
        <v>30</v>
      </c>
      <c r="KMI33" t="s">
        <v>27</v>
      </c>
      <c r="KMJ33">
        <v>30</v>
      </c>
      <c r="KMK33" t="s">
        <v>27</v>
      </c>
      <c r="KML33">
        <v>30</v>
      </c>
      <c r="KMM33" t="s">
        <v>27</v>
      </c>
      <c r="KMN33">
        <v>30</v>
      </c>
      <c r="KMO33" t="s">
        <v>27</v>
      </c>
      <c r="KMP33">
        <v>30</v>
      </c>
      <c r="KMQ33" t="s">
        <v>27</v>
      </c>
      <c r="KMR33">
        <v>30</v>
      </c>
      <c r="KMS33" t="s">
        <v>27</v>
      </c>
      <c r="KMT33">
        <v>30</v>
      </c>
      <c r="KMU33" t="s">
        <v>27</v>
      </c>
      <c r="KMV33">
        <v>30</v>
      </c>
      <c r="KMW33" t="s">
        <v>27</v>
      </c>
      <c r="KMX33">
        <v>30</v>
      </c>
      <c r="KMY33" t="s">
        <v>27</v>
      </c>
      <c r="KMZ33">
        <v>30</v>
      </c>
      <c r="KNA33" t="s">
        <v>27</v>
      </c>
      <c r="KNB33">
        <v>30</v>
      </c>
      <c r="KNC33" t="s">
        <v>27</v>
      </c>
      <c r="KND33">
        <v>30</v>
      </c>
      <c r="KNE33" t="s">
        <v>27</v>
      </c>
      <c r="KNF33">
        <v>30</v>
      </c>
      <c r="KNG33" t="s">
        <v>27</v>
      </c>
      <c r="KNH33">
        <v>30</v>
      </c>
      <c r="KNI33" t="s">
        <v>27</v>
      </c>
      <c r="KNJ33">
        <v>30</v>
      </c>
      <c r="KNK33" t="s">
        <v>27</v>
      </c>
      <c r="KNL33">
        <v>30</v>
      </c>
      <c r="KNM33" t="s">
        <v>27</v>
      </c>
      <c r="KNN33">
        <v>30</v>
      </c>
      <c r="KNO33" t="s">
        <v>27</v>
      </c>
      <c r="KNP33">
        <v>30</v>
      </c>
      <c r="KNQ33" t="s">
        <v>27</v>
      </c>
      <c r="KNR33">
        <v>30</v>
      </c>
      <c r="KNS33" t="s">
        <v>27</v>
      </c>
      <c r="KNT33">
        <v>30</v>
      </c>
      <c r="KNU33" t="s">
        <v>27</v>
      </c>
      <c r="KNV33">
        <v>30</v>
      </c>
      <c r="KNW33" t="s">
        <v>27</v>
      </c>
      <c r="KNX33">
        <v>30</v>
      </c>
      <c r="KNY33" t="s">
        <v>27</v>
      </c>
      <c r="KNZ33">
        <v>30</v>
      </c>
      <c r="KOA33" t="s">
        <v>27</v>
      </c>
      <c r="KOB33">
        <v>30</v>
      </c>
      <c r="KOC33" t="s">
        <v>27</v>
      </c>
      <c r="KOD33">
        <v>30</v>
      </c>
      <c r="KOE33" t="s">
        <v>27</v>
      </c>
      <c r="KOF33">
        <v>30</v>
      </c>
      <c r="KOG33" t="s">
        <v>27</v>
      </c>
      <c r="KOH33">
        <v>30</v>
      </c>
      <c r="KOI33" t="s">
        <v>27</v>
      </c>
      <c r="KOJ33">
        <v>30</v>
      </c>
      <c r="KOK33" t="s">
        <v>27</v>
      </c>
      <c r="KOL33">
        <v>30</v>
      </c>
      <c r="KOM33" t="s">
        <v>27</v>
      </c>
      <c r="KON33">
        <v>30</v>
      </c>
      <c r="KOO33" t="s">
        <v>27</v>
      </c>
      <c r="KOP33">
        <v>30</v>
      </c>
      <c r="KOQ33" t="s">
        <v>27</v>
      </c>
      <c r="KOR33">
        <v>30</v>
      </c>
      <c r="KOS33" t="s">
        <v>27</v>
      </c>
      <c r="KOT33">
        <v>30</v>
      </c>
      <c r="KOU33" t="s">
        <v>27</v>
      </c>
      <c r="KOV33">
        <v>30</v>
      </c>
      <c r="KOW33" t="s">
        <v>27</v>
      </c>
      <c r="KOX33">
        <v>30</v>
      </c>
      <c r="KOY33" t="s">
        <v>27</v>
      </c>
      <c r="KOZ33">
        <v>30</v>
      </c>
      <c r="KPA33" t="s">
        <v>27</v>
      </c>
      <c r="KPB33">
        <v>30</v>
      </c>
      <c r="KPC33" t="s">
        <v>27</v>
      </c>
      <c r="KPD33">
        <v>30</v>
      </c>
      <c r="KPE33" t="s">
        <v>27</v>
      </c>
      <c r="KPF33">
        <v>30</v>
      </c>
      <c r="KPG33" t="s">
        <v>27</v>
      </c>
      <c r="KPH33">
        <v>30</v>
      </c>
      <c r="KPI33" t="s">
        <v>27</v>
      </c>
      <c r="KPJ33">
        <v>30</v>
      </c>
      <c r="KPK33" t="s">
        <v>27</v>
      </c>
      <c r="KPL33">
        <v>30</v>
      </c>
      <c r="KPM33" t="s">
        <v>27</v>
      </c>
      <c r="KPN33">
        <v>30</v>
      </c>
      <c r="KPO33" t="s">
        <v>27</v>
      </c>
      <c r="KPP33">
        <v>30</v>
      </c>
      <c r="KPQ33" t="s">
        <v>27</v>
      </c>
      <c r="KPR33">
        <v>30</v>
      </c>
      <c r="KPS33" t="s">
        <v>27</v>
      </c>
      <c r="KPT33">
        <v>30</v>
      </c>
      <c r="KPU33" t="s">
        <v>27</v>
      </c>
      <c r="KPV33">
        <v>30</v>
      </c>
      <c r="KPW33" t="s">
        <v>27</v>
      </c>
      <c r="KPX33">
        <v>30</v>
      </c>
      <c r="KPY33" t="s">
        <v>27</v>
      </c>
      <c r="KPZ33">
        <v>30</v>
      </c>
      <c r="KQA33" t="s">
        <v>27</v>
      </c>
      <c r="KQB33">
        <v>30</v>
      </c>
      <c r="KQC33" t="s">
        <v>27</v>
      </c>
      <c r="KQD33">
        <v>30</v>
      </c>
      <c r="KQE33" t="s">
        <v>27</v>
      </c>
      <c r="KQF33">
        <v>30</v>
      </c>
      <c r="KQG33" t="s">
        <v>27</v>
      </c>
      <c r="KQH33">
        <v>30</v>
      </c>
      <c r="KQI33" t="s">
        <v>27</v>
      </c>
      <c r="KQJ33">
        <v>30</v>
      </c>
      <c r="KQK33" t="s">
        <v>27</v>
      </c>
      <c r="KQL33">
        <v>30</v>
      </c>
      <c r="KQM33" t="s">
        <v>27</v>
      </c>
      <c r="KQN33">
        <v>30</v>
      </c>
      <c r="KQO33" t="s">
        <v>27</v>
      </c>
      <c r="KQP33">
        <v>30</v>
      </c>
      <c r="KQQ33" t="s">
        <v>27</v>
      </c>
      <c r="KQR33">
        <v>30</v>
      </c>
      <c r="KQS33" t="s">
        <v>27</v>
      </c>
      <c r="KQT33">
        <v>30</v>
      </c>
      <c r="KQU33" t="s">
        <v>27</v>
      </c>
      <c r="KQV33">
        <v>30</v>
      </c>
      <c r="KQW33" t="s">
        <v>27</v>
      </c>
      <c r="KQX33">
        <v>30</v>
      </c>
      <c r="KQY33" t="s">
        <v>27</v>
      </c>
      <c r="KQZ33">
        <v>30</v>
      </c>
      <c r="KRA33" t="s">
        <v>27</v>
      </c>
      <c r="KRB33">
        <v>30</v>
      </c>
      <c r="KRC33" t="s">
        <v>27</v>
      </c>
      <c r="KRD33">
        <v>30</v>
      </c>
      <c r="KRE33" t="s">
        <v>27</v>
      </c>
      <c r="KRF33">
        <v>30</v>
      </c>
      <c r="KRG33" t="s">
        <v>27</v>
      </c>
      <c r="KRH33">
        <v>30</v>
      </c>
      <c r="KRI33" t="s">
        <v>27</v>
      </c>
      <c r="KRJ33">
        <v>30</v>
      </c>
      <c r="KRK33" t="s">
        <v>27</v>
      </c>
      <c r="KRL33">
        <v>30</v>
      </c>
      <c r="KRM33" t="s">
        <v>27</v>
      </c>
      <c r="KRN33">
        <v>30</v>
      </c>
      <c r="KRO33" t="s">
        <v>27</v>
      </c>
      <c r="KRP33">
        <v>30</v>
      </c>
      <c r="KRQ33" t="s">
        <v>27</v>
      </c>
      <c r="KRR33">
        <v>30</v>
      </c>
      <c r="KRS33" t="s">
        <v>27</v>
      </c>
      <c r="KRT33">
        <v>30</v>
      </c>
      <c r="KRU33" t="s">
        <v>27</v>
      </c>
      <c r="KRV33">
        <v>30</v>
      </c>
      <c r="KRW33" t="s">
        <v>27</v>
      </c>
      <c r="KRX33">
        <v>30</v>
      </c>
      <c r="KRY33" t="s">
        <v>27</v>
      </c>
      <c r="KRZ33">
        <v>30</v>
      </c>
      <c r="KSA33" t="s">
        <v>27</v>
      </c>
      <c r="KSB33">
        <v>30</v>
      </c>
      <c r="KSC33" t="s">
        <v>27</v>
      </c>
      <c r="KSD33">
        <v>30</v>
      </c>
      <c r="KSE33" t="s">
        <v>27</v>
      </c>
      <c r="KSF33">
        <v>30</v>
      </c>
      <c r="KSG33" t="s">
        <v>27</v>
      </c>
      <c r="KSH33">
        <v>30</v>
      </c>
      <c r="KSI33" t="s">
        <v>27</v>
      </c>
      <c r="KSJ33">
        <v>30</v>
      </c>
      <c r="KSK33" t="s">
        <v>27</v>
      </c>
      <c r="KSL33">
        <v>30</v>
      </c>
      <c r="KSM33" t="s">
        <v>27</v>
      </c>
      <c r="KSN33">
        <v>30</v>
      </c>
      <c r="KSO33" t="s">
        <v>27</v>
      </c>
      <c r="KSP33">
        <v>30</v>
      </c>
      <c r="KSQ33" t="s">
        <v>27</v>
      </c>
      <c r="KSR33">
        <v>30</v>
      </c>
      <c r="KSS33" t="s">
        <v>27</v>
      </c>
      <c r="KST33">
        <v>30</v>
      </c>
      <c r="KSU33" t="s">
        <v>27</v>
      </c>
      <c r="KSV33">
        <v>30</v>
      </c>
      <c r="KSW33" t="s">
        <v>27</v>
      </c>
      <c r="KSX33">
        <v>30</v>
      </c>
      <c r="KSY33" t="s">
        <v>27</v>
      </c>
      <c r="KSZ33">
        <v>30</v>
      </c>
      <c r="KTA33" t="s">
        <v>27</v>
      </c>
      <c r="KTB33">
        <v>30</v>
      </c>
      <c r="KTC33" t="s">
        <v>27</v>
      </c>
      <c r="KTD33">
        <v>30</v>
      </c>
      <c r="KTE33" t="s">
        <v>27</v>
      </c>
      <c r="KTF33">
        <v>30</v>
      </c>
      <c r="KTG33" t="s">
        <v>27</v>
      </c>
      <c r="KTH33">
        <v>30</v>
      </c>
      <c r="KTI33" t="s">
        <v>27</v>
      </c>
      <c r="KTJ33">
        <v>30</v>
      </c>
      <c r="KTK33" t="s">
        <v>27</v>
      </c>
      <c r="KTL33">
        <v>30</v>
      </c>
      <c r="KTM33" t="s">
        <v>27</v>
      </c>
      <c r="KTN33">
        <v>30</v>
      </c>
      <c r="KTO33" t="s">
        <v>27</v>
      </c>
      <c r="KTP33">
        <v>30</v>
      </c>
      <c r="KTQ33" t="s">
        <v>27</v>
      </c>
      <c r="KTR33">
        <v>30</v>
      </c>
      <c r="KTS33" t="s">
        <v>27</v>
      </c>
      <c r="KTT33">
        <v>30</v>
      </c>
      <c r="KTU33" t="s">
        <v>27</v>
      </c>
      <c r="KTV33">
        <v>30</v>
      </c>
      <c r="KTW33" t="s">
        <v>27</v>
      </c>
      <c r="KTX33">
        <v>30</v>
      </c>
      <c r="KTY33" t="s">
        <v>27</v>
      </c>
      <c r="KTZ33">
        <v>30</v>
      </c>
      <c r="KUA33" t="s">
        <v>27</v>
      </c>
      <c r="KUB33">
        <v>30</v>
      </c>
      <c r="KUC33" t="s">
        <v>27</v>
      </c>
      <c r="KUD33">
        <v>30</v>
      </c>
      <c r="KUE33" t="s">
        <v>27</v>
      </c>
      <c r="KUF33">
        <v>30</v>
      </c>
      <c r="KUG33" t="s">
        <v>27</v>
      </c>
      <c r="KUH33">
        <v>30</v>
      </c>
      <c r="KUI33" t="s">
        <v>27</v>
      </c>
      <c r="KUJ33">
        <v>30</v>
      </c>
      <c r="KUK33" t="s">
        <v>27</v>
      </c>
      <c r="KUL33">
        <v>30</v>
      </c>
      <c r="KUM33" t="s">
        <v>27</v>
      </c>
      <c r="KUN33">
        <v>30</v>
      </c>
      <c r="KUO33" t="s">
        <v>27</v>
      </c>
      <c r="KUP33">
        <v>30</v>
      </c>
      <c r="KUQ33" t="s">
        <v>27</v>
      </c>
      <c r="KUR33">
        <v>30</v>
      </c>
      <c r="KUS33" t="s">
        <v>27</v>
      </c>
      <c r="KUT33">
        <v>30</v>
      </c>
      <c r="KUU33" t="s">
        <v>27</v>
      </c>
      <c r="KUV33">
        <v>30</v>
      </c>
      <c r="KUW33" t="s">
        <v>27</v>
      </c>
      <c r="KUX33">
        <v>30</v>
      </c>
      <c r="KUY33" t="s">
        <v>27</v>
      </c>
      <c r="KUZ33">
        <v>30</v>
      </c>
      <c r="KVA33" t="s">
        <v>27</v>
      </c>
      <c r="KVB33">
        <v>30</v>
      </c>
      <c r="KVC33" t="s">
        <v>27</v>
      </c>
      <c r="KVD33">
        <v>30</v>
      </c>
      <c r="KVE33" t="s">
        <v>27</v>
      </c>
      <c r="KVF33">
        <v>30</v>
      </c>
      <c r="KVG33" t="s">
        <v>27</v>
      </c>
      <c r="KVH33">
        <v>30</v>
      </c>
      <c r="KVI33" t="s">
        <v>27</v>
      </c>
      <c r="KVJ33">
        <v>30</v>
      </c>
      <c r="KVK33" t="s">
        <v>27</v>
      </c>
      <c r="KVL33">
        <v>30</v>
      </c>
      <c r="KVM33" t="s">
        <v>27</v>
      </c>
      <c r="KVN33">
        <v>30</v>
      </c>
      <c r="KVO33" t="s">
        <v>27</v>
      </c>
      <c r="KVP33">
        <v>30</v>
      </c>
      <c r="KVQ33" t="s">
        <v>27</v>
      </c>
      <c r="KVR33">
        <v>30</v>
      </c>
      <c r="KVS33" t="s">
        <v>27</v>
      </c>
      <c r="KVT33">
        <v>30</v>
      </c>
      <c r="KVU33" t="s">
        <v>27</v>
      </c>
      <c r="KVV33">
        <v>30</v>
      </c>
      <c r="KVW33" t="s">
        <v>27</v>
      </c>
      <c r="KVX33">
        <v>30</v>
      </c>
      <c r="KVY33" t="s">
        <v>27</v>
      </c>
      <c r="KVZ33">
        <v>30</v>
      </c>
      <c r="KWA33" t="s">
        <v>27</v>
      </c>
      <c r="KWB33">
        <v>30</v>
      </c>
      <c r="KWC33" t="s">
        <v>27</v>
      </c>
      <c r="KWD33">
        <v>30</v>
      </c>
      <c r="KWE33" t="s">
        <v>27</v>
      </c>
      <c r="KWF33">
        <v>30</v>
      </c>
      <c r="KWG33" t="s">
        <v>27</v>
      </c>
      <c r="KWH33">
        <v>30</v>
      </c>
      <c r="KWI33" t="s">
        <v>27</v>
      </c>
      <c r="KWJ33">
        <v>30</v>
      </c>
      <c r="KWK33" t="s">
        <v>27</v>
      </c>
      <c r="KWL33">
        <v>30</v>
      </c>
      <c r="KWM33" t="s">
        <v>27</v>
      </c>
      <c r="KWN33">
        <v>30</v>
      </c>
      <c r="KWO33" t="s">
        <v>27</v>
      </c>
      <c r="KWP33">
        <v>30</v>
      </c>
      <c r="KWQ33" t="s">
        <v>27</v>
      </c>
      <c r="KWR33">
        <v>30</v>
      </c>
      <c r="KWS33" t="s">
        <v>27</v>
      </c>
      <c r="KWT33">
        <v>30</v>
      </c>
      <c r="KWU33" t="s">
        <v>27</v>
      </c>
      <c r="KWV33">
        <v>30</v>
      </c>
      <c r="KWW33" t="s">
        <v>27</v>
      </c>
      <c r="KWX33">
        <v>30</v>
      </c>
      <c r="KWY33" t="s">
        <v>27</v>
      </c>
      <c r="KWZ33">
        <v>30</v>
      </c>
      <c r="KXA33" t="s">
        <v>27</v>
      </c>
      <c r="KXB33">
        <v>30</v>
      </c>
      <c r="KXC33" t="s">
        <v>27</v>
      </c>
      <c r="KXD33">
        <v>30</v>
      </c>
      <c r="KXE33" t="s">
        <v>27</v>
      </c>
      <c r="KXF33">
        <v>30</v>
      </c>
      <c r="KXG33" t="s">
        <v>27</v>
      </c>
      <c r="KXH33">
        <v>30</v>
      </c>
      <c r="KXI33" t="s">
        <v>27</v>
      </c>
      <c r="KXJ33">
        <v>30</v>
      </c>
      <c r="KXK33" t="s">
        <v>27</v>
      </c>
      <c r="KXL33">
        <v>30</v>
      </c>
      <c r="KXM33" t="s">
        <v>27</v>
      </c>
      <c r="KXN33">
        <v>30</v>
      </c>
      <c r="KXO33" t="s">
        <v>27</v>
      </c>
      <c r="KXP33">
        <v>30</v>
      </c>
      <c r="KXQ33" t="s">
        <v>27</v>
      </c>
      <c r="KXR33">
        <v>30</v>
      </c>
      <c r="KXS33" t="s">
        <v>27</v>
      </c>
      <c r="KXT33">
        <v>30</v>
      </c>
      <c r="KXU33" t="s">
        <v>27</v>
      </c>
      <c r="KXV33">
        <v>30</v>
      </c>
      <c r="KXW33" t="s">
        <v>27</v>
      </c>
      <c r="KXX33">
        <v>30</v>
      </c>
      <c r="KXY33" t="s">
        <v>27</v>
      </c>
      <c r="KXZ33">
        <v>30</v>
      </c>
      <c r="KYA33" t="s">
        <v>27</v>
      </c>
      <c r="KYB33">
        <v>30</v>
      </c>
      <c r="KYC33" t="s">
        <v>27</v>
      </c>
      <c r="KYD33">
        <v>30</v>
      </c>
      <c r="KYE33" t="s">
        <v>27</v>
      </c>
      <c r="KYF33">
        <v>30</v>
      </c>
      <c r="KYG33" t="s">
        <v>27</v>
      </c>
      <c r="KYH33">
        <v>30</v>
      </c>
      <c r="KYI33" t="s">
        <v>27</v>
      </c>
      <c r="KYJ33">
        <v>30</v>
      </c>
      <c r="KYK33" t="s">
        <v>27</v>
      </c>
      <c r="KYL33">
        <v>30</v>
      </c>
      <c r="KYM33" t="s">
        <v>27</v>
      </c>
      <c r="KYN33">
        <v>30</v>
      </c>
      <c r="KYO33" t="s">
        <v>27</v>
      </c>
      <c r="KYP33">
        <v>30</v>
      </c>
      <c r="KYQ33" t="s">
        <v>27</v>
      </c>
      <c r="KYR33">
        <v>30</v>
      </c>
      <c r="KYS33" t="s">
        <v>27</v>
      </c>
      <c r="KYT33">
        <v>30</v>
      </c>
      <c r="KYU33" t="s">
        <v>27</v>
      </c>
      <c r="KYV33">
        <v>30</v>
      </c>
      <c r="KYW33" t="s">
        <v>27</v>
      </c>
      <c r="KYX33">
        <v>30</v>
      </c>
      <c r="KYY33" t="s">
        <v>27</v>
      </c>
      <c r="KYZ33">
        <v>30</v>
      </c>
      <c r="KZA33" t="s">
        <v>27</v>
      </c>
      <c r="KZB33">
        <v>30</v>
      </c>
      <c r="KZC33" t="s">
        <v>27</v>
      </c>
      <c r="KZD33">
        <v>30</v>
      </c>
      <c r="KZE33" t="s">
        <v>27</v>
      </c>
      <c r="KZF33">
        <v>30</v>
      </c>
      <c r="KZG33" t="s">
        <v>27</v>
      </c>
      <c r="KZH33">
        <v>30</v>
      </c>
      <c r="KZI33" t="s">
        <v>27</v>
      </c>
      <c r="KZJ33">
        <v>30</v>
      </c>
      <c r="KZK33" t="s">
        <v>27</v>
      </c>
      <c r="KZL33">
        <v>30</v>
      </c>
      <c r="KZM33" t="s">
        <v>27</v>
      </c>
      <c r="KZN33">
        <v>30</v>
      </c>
      <c r="KZO33" t="s">
        <v>27</v>
      </c>
      <c r="KZP33">
        <v>30</v>
      </c>
      <c r="KZQ33" t="s">
        <v>27</v>
      </c>
      <c r="KZR33">
        <v>30</v>
      </c>
      <c r="KZS33" t="s">
        <v>27</v>
      </c>
      <c r="KZT33">
        <v>30</v>
      </c>
      <c r="KZU33" t="s">
        <v>27</v>
      </c>
      <c r="KZV33">
        <v>30</v>
      </c>
      <c r="KZW33" t="s">
        <v>27</v>
      </c>
      <c r="KZX33">
        <v>30</v>
      </c>
      <c r="KZY33" t="s">
        <v>27</v>
      </c>
      <c r="KZZ33">
        <v>30</v>
      </c>
      <c r="LAA33" t="s">
        <v>27</v>
      </c>
      <c r="LAB33">
        <v>30</v>
      </c>
      <c r="LAC33" t="s">
        <v>27</v>
      </c>
      <c r="LAD33">
        <v>30</v>
      </c>
      <c r="LAE33" t="s">
        <v>27</v>
      </c>
      <c r="LAF33">
        <v>30</v>
      </c>
      <c r="LAG33" t="s">
        <v>27</v>
      </c>
      <c r="LAH33">
        <v>30</v>
      </c>
      <c r="LAI33" t="s">
        <v>27</v>
      </c>
      <c r="LAJ33">
        <v>30</v>
      </c>
      <c r="LAK33" t="s">
        <v>27</v>
      </c>
      <c r="LAL33">
        <v>30</v>
      </c>
      <c r="LAM33" t="s">
        <v>27</v>
      </c>
      <c r="LAN33">
        <v>30</v>
      </c>
      <c r="LAO33" t="s">
        <v>27</v>
      </c>
      <c r="LAP33">
        <v>30</v>
      </c>
      <c r="LAQ33" t="s">
        <v>27</v>
      </c>
      <c r="LAR33">
        <v>30</v>
      </c>
      <c r="LAS33" t="s">
        <v>27</v>
      </c>
      <c r="LAT33">
        <v>30</v>
      </c>
      <c r="LAU33" t="s">
        <v>27</v>
      </c>
      <c r="LAV33">
        <v>30</v>
      </c>
      <c r="LAW33" t="s">
        <v>27</v>
      </c>
      <c r="LAX33">
        <v>30</v>
      </c>
      <c r="LAY33" t="s">
        <v>27</v>
      </c>
      <c r="LAZ33">
        <v>30</v>
      </c>
      <c r="LBA33" t="s">
        <v>27</v>
      </c>
      <c r="LBB33">
        <v>30</v>
      </c>
      <c r="LBC33" t="s">
        <v>27</v>
      </c>
      <c r="LBD33">
        <v>30</v>
      </c>
      <c r="LBE33" t="s">
        <v>27</v>
      </c>
      <c r="LBF33">
        <v>30</v>
      </c>
      <c r="LBG33" t="s">
        <v>27</v>
      </c>
      <c r="LBH33">
        <v>30</v>
      </c>
      <c r="LBI33" t="s">
        <v>27</v>
      </c>
      <c r="LBJ33">
        <v>30</v>
      </c>
      <c r="LBK33" t="s">
        <v>27</v>
      </c>
      <c r="LBL33">
        <v>30</v>
      </c>
      <c r="LBM33" t="s">
        <v>27</v>
      </c>
      <c r="LBN33">
        <v>30</v>
      </c>
      <c r="LBO33" t="s">
        <v>27</v>
      </c>
      <c r="LBP33">
        <v>30</v>
      </c>
      <c r="LBQ33" t="s">
        <v>27</v>
      </c>
      <c r="LBR33">
        <v>30</v>
      </c>
      <c r="LBS33" t="s">
        <v>27</v>
      </c>
      <c r="LBT33">
        <v>30</v>
      </c>
      <c r="LBU33" t="s">
        <v>27</v>
      </c>
      <c r="LBV33">
        <v>30</v>
      </c>
      <c r="LBW33" t="s">
        <v>27</v>
      </c>
      <c r="LBX33">
        <v>30</v>
      </c>
      <c r="LBY33" t="s">
        <v>27</v>
      </c>
      <c r="LBZ33">
        <v>30</v>
      </c>
      <c r="LCA33" t="s">
        <v>27</v>
      </c>
      <c r="LCB33">
        <v>30</v>
      </c>
      <c r="LCC33" t="s">
        <v>27</v>
      </c>
      <c r="LCD33">
        <v>30</v>
      </c>
      <c r="LCE33" t="s">
        <v>27</v>
      </c>
      <c r="LCF33">
        <v>30</v>
      </c>
      <c r="LCG33" t="s">
        <v>27</v>
      </c>
      <c r="LCH33">
        <v>30</v>
      </c>
      <c r="LCI33" t="s">
        <v>27</v>
      </c>
      <c r="LCJ33">
        <v>30</v>
      </c>
      <c r="LCK33" t="s">
        <v>27</v>
      </c>
      <c r="LCL33">
        <v>30</v>
      </c>
      <c r="LCM33" t="s">
        <v>27</v>
      </c>
      <c r="LCN33">
        <v>30</v>
      </c>
      <c r="LCO33" t="s">
        <v>27</v>
      </c>
      <c r="LCP33">
        <v>30</v>
      </c>
      <c r="LCQ33" t="s">
        <v>27</v>
      </c>
      <c r="LCR33">
        <v>30</v>
      </c>
      <c r="LCS33" t="s">
        <v>27</v>
      </c>
      <c r="LCT33">
        <v>30</v>
      </c>
      <c r="LCU33" t="s">
        <v>27</v>
      </c>
      <c r="LCV33">
        <v>30</v>
      </c>
      <c r="LCW33" t="s">
        <v>27</v>
      </c>
      <c r="LCX33">
        <v>30</v>
      </c>
      <c r="LCY33" t="s">
        <v>27</v>
      </c>
      <c r="LCZ33">
        <v>30</v>
      </c>
      <c r="LDA33" t="s">
        <v>27</v>
      </c>
      <c r="LDB33">
        <v>30</v>
      </c>
      <c r="LDC33" t="s">
        <v>27</v>
      </c>
      <c r="LDD33">
        <v>30</v>
      </c>
      <c r="LDE33" t="s">
        <v>27</v>
      </c>
      <c r="LDF33">
        <v>30</v>
      </c>
      <c r="LDG33" t="s">
        <v>27</v>
      </c>
      <c r="LDH33">
        <v>30</v>
      </c>
      <c r="LDI33" t="s">
        <v>27</v>
      </c>
      <c r="LDJ33">
        <v>30</v>
      </c>
      <c r="LDK33" t="s">
        <v>27</v>
      </c>
      <c r="LDL33">
        <v>30</v>
      </c>
      <c r="LDM33" t="s">
        <v>27</v>
      </c>
      <c r="LDN33">
        <v>30</v>
      </c>
      <c r="LDO33" t="s">
        <v>27</v>
      </c>
      <c r="LDP33">
        <v>30</v>
      </c>
      <c r="LDQ33" t="s">
        <v>27</v>
      </c>
      <c r="LDR33">
        <v>30</v>
      </c>
      <c r="LDS33" t="s">
        <v>27</v>
      </c>
      <c r="LDT33">
        <v>30</v>
      </c>
      <c r="LDU33" t="s">
        <v>27</v>
      </c>
      <c r="LDV33">
        <v>30</v>
      </c>
      <c r="LDW33" t="s">
        <v>27</v>
      </c>
      <c r="LDX33">
        <v>30</v>
      </c>
      <c r="LDY33" t="s">
        <v>27</v>
      </c>
      <c r="LDZ33">
        <v>30</v>
      </c>
      <c r="LEA33" t="s">
        <v>27</v>
      </c>
      <c r="LEB33">
        <v>30</v>
      </c>
      <c r="LEC33" t="s">
        <v>27</v>
      </c>
      <c r="LED33">
        <v>30</v>
      </c>
      <c r="LEE33" t="s">
        <v>27</v>
      </c>
      <c r="LEF33">
        <v>30</v>
      </c>
      <c r="LEG33" t="s">
        <v>27</v>
      </c>
      <c r="LEH33">
        <v>30</v>
      </c>
      <c r="LEI33" t="s">
        <v>27</v>
      </c>
      <c r="LEJ33">
        <v>30</v>
      </c>
      <c r="LEK33" t="s">
        <v>27</v>
      </c>
      <c r="LEL33">
        <v>30</v>
      </c>
      <c r="LEM33" t="s">
        <v>27</v>
      </c>
      <c r="LEN33">
        <v>30</v>
      </c>
      <c r="LEO33" t="s">
        <v>27</v>
      </c>
      <c r="LEP33">
        <v>30</v>
      </c>
      <c r="LEQ33" t="s">
        <v>27</v>
      </c>
      <c r="LER33">
        <v>30</v>
      </c>
      <c r="LES33" t="s">
        <v>27</v>
      </c>
      <c r="LET33">
        <v>30</v>
      </c>
      <c r="LEU33" t="s">
        <v>27</v>
      </c>
      <c r="LEV33">
        <v>30</v>
      </c>
      <c r="LEW33" t="s">
        <v>27</v>
      </c>
      <c r="LEX33">
        <v>30</v>
      </c>
      <c r="LEY33" t="s">
        <v>27</v>
      </c>
      <c r="LEZ33">
        <v>30</v>
      </c>
      <c r="LFA33" t="s">
        <v>27</v>
      </c>
      <c r="LFB33">
        <v>30</v>
      </c>
      <c r="LFC33" t="s">
        <v>27</v>
      </c>
      <c r="LFD33">
        <v>30</v>
      </c>
      <c r="LFE33" t="s">
        <v>27</v>
      </c>
      <c r="LFF33">
        <v>30</v>
      </c>
      <c r="LFG33" t="s">
        <v>27</v>
      </c>
      <c r="LFH33">
        <v>30</v>
      </c>
      <c r="LFI33" t="s">
        <v>27</v>
      </c>
      <c r="LFJ33">
        <v>30</v>
      </c>
      <c r="LFK33" t="s">
        <v>27</v>
      </c>
      <c r="LFL33">
        <v>30</v>
      </c>
      <c r="LFM33" t="s">
        <v>27</v>
      </c>
      <c r="LFN33">
        <v>30</v>
      </c>
      <c r="LFO33" t="s">
        <v>27</v>
      </c>
      <c r="LFP33">
        <v>30</v>
      </c>
      <c r="LFQ33" t="s">
        <v>27</v>
      </c>
      <c r="LFR33">
        <v>30</v>
      </c>
      <c r="LFS33" t="s">
        <v>27</v>
      </c>
      <c r="LFT33">
        <v>30</v>
      </c>
      <c r="LFU33" t="s">
        <v>27</v>
      </c>
      <c r="LFV33">
        <v>30</v>
      </c>
      <c r="LFW33" t="s">
        <v>27</v>
      </c>
      <c r="LFX33">
        <v>30</v>
      </c>
      <c r="LFY33" t="s">
        <v>27</v>
      </c>
      <c r="LFZ33">
        <v>30</v>
      </c>
      <c r="LGA33" t="s">
        <v>27</v>
      </c>
      <c r="LGB33">
        <v>30</v>
      </c>
      <c r="LGC33" t="s">
        <v>27</v>
      </c>
      <c r="LGD33">
        <v>30</v>
      </c>
      <c r="LGE33" t="s">
        <v>27</v>
      </c>
      <c r="LGF33">
        <v>30</v>
      </c>
      <c r="LGG33" t="s">
        <v>27</v>
      </c>
      <c r="LGH33">
        <v>30</v>
      </c>
      <c r="LGI33" t="s">
        <v>27</v>
      </c>
      <c r="LGJ33">
        <v>30</v>
      </c>
      <c r="LGK33" t="s">
        <v>27</v>
      </c>
      <c r="LGL33">
        <v>30</v>
      </c>
      <c r="LGM33" t="s">
        <v>27</v>
      </c>
      <c r="LGN33">
        <v>30</v>
      </c>
      <c r="LGO33" t="s">
        <v>27</v>
      </c>
      <c r="LGP33">
        <v>30</v>
      </c>
      <c r="LGQ33" t="s">
        <v>27</v>
      </c>
      <c r="LGR33">
        <v>30</v>
      </c>
      <c r="LGS33" t="s">
        <v>27</v>
      </c>
      <c r="LGT33">
        <v>30</v>
      </c>
      <c r="LGU33" t="s">
        <v>27</v>
      </c>
      <c r="LGV33">
        <v>30</v>
      </c>
      <c r="LGW33" t="s">
        <v>27</v>
      </c>
      <c r="LGX33">
        <v>30</v>
      </c>
      <c r="LGY33" t="s">
        <v>27</v>
      </c>
      <c r="LGZ33">
        <v>30</v>
      </c>
      <c r="LHA33" t="s">
        <v>27</v>
      </c>
      <c r="LHB33">
        <v>30</v>
      </c>
      <c r="LHC33" t="s">
        <v>27</v>
      </c>
      <c r="LHD33">
        <v>30</v>
      </c>
      <c r="LHE33" t="s">
        <v>27</v>
      </c>
      <c r="LHF33">
        <v>30</v>
      </c>
      <c r="LHG33" t="s">
        <v>27</v>
      </c>
      <c r="LHH33">
        <v>30</v>
      </c>
      <c r="LHI33" t="s">
        <v>27</v>
      </c>
      <c r="LHJ33">
        <v>30</v>
      </c>
      <c r="LHK33" t="s">
        <v>27</v>
      </c>
      <c r="LHL33">
        <v>30</v>
      </c>
      <c r="LHM33" t="s">
        <v>27</v>
      </c>
      <c r="LHN33">
        <v>30</v>
      </c>
      <c r="LHO33" t="s">
        <v>27</v>
      </c>
      <c r="LHP33">
        <v>30</v>
      </c>
      <c r="LHQ33" t="s">
        <v>27</v>
      </c>
      <c r="LHR33">
        <v>30</v>
      </c>
      <c r="LHS33" t="s">
        <v>27</v>
      </c>
      <c r="LHT33">
        <v>30</v>
      </c>
      <c r="LHU33" t="s">
        <v>27</v>
      </c>
      <c r="LHV33">
        <v>30</v>
      </c>
      <c r="LHW33" t="s">
        <v>27</v>
      </c>
      <c r="LHX33">
        <v>30</v>
      </c>
      <c r="LHY33" t="s">
        <v>27</v>
      </c>
      <c r="LHZ33">
        <v>30</v>
      </c>
      <c r="LIA33" t="s">
        <v>27</v>
      </c>
      <c r="LIB33">
        <v>30</v>
      </c>
      <c r="LIC33" t="s">
        <v>27</v>
      </c>
      <c r="LID33">
        <v>30</v>
      </c>
      <c r="LIE33" t="s">
        <v>27</v>
      </c>
      <c r="LIF33">
        <v>30</v>
      </c>
      <c r="LIG33" t="s">
        <v>27</v>
      </c>
      <c r="LIH33">
        <v>30</v>
      </c>
      <c r="LII33" t="s">
        <v>27</v>
      </c>
      <c r="LIJ33">
        <v>30</v>
      </c>
      <c r="LIK33" t="s">
        <v>27</v>
      </c>
      <c r="LIL33">
        <v>30</v>
      </c>
      <c r="LIM33" t="s">
        <v>27</v>
      </c>
      <c r="LIN33">
        <v>30</v>
      </c>
      <c r="LIO33" t="s">
        <v>27</v>
      </c>
      <c r="LIP33">
        <v>30</v>
      </c>
      <c r="LIQ33" t="s">
        <v>27</v>
      </c>
      <c r="LIR33">
        <v>30</v>
      </c>
      <c r="LIS33" t="s">
        <v>27</v>
      </c>
      <c r="LIT33">
        <v>30</v>
      </c>
      <c r="LIU33" t="s">
        <v>27</v>
      </c>
      <c r="LIV33">
        <v>30</v>
      </c>
      <c r="LIW33" t="s">
        <v>27</v>
      </c>
      <c r="LIX33">
        <v>30</v>
      </c>
      <c r="LIY33" t="s">
        <v>27</v>
      </c>
      <c r="LIZ33">
        <v>30</v>
      </c>
      <c r="LJA33" t="s">
        <v>27</v>
      </c>
      <c r="LJB33">
        <v>30</v>
      </c>
      <c r="LJC33" t="s">
        <v>27</v>
      </c>
      <c r="LJD33">
        <v>30</v>
      </c>
      <c r="LJE33" t="s">
        <v>27</v>
      </c>
      <c r="LJF33">
        <v>30</v>
      </c>
      <c r="LJG33" t="s">
        <v>27</v>
      </c>
      <c r="LJH33">
        <v>30</v>
      </c>
      <c r="LJI33" t="s">
        <v>27</v>
      </c>
      <c r="LJJ33">
        <v>30</v>
      </c>
      <c r="LJK33" t="s">
        <v>27</v>
      </c>
      <c r="LJL33">
        <v>30</v>
      </c>
      <c r="LJM33" t="s">
        <v>27</v>
      </c>
      <c r="LJN33">
        <v>30</v>
      </c>
      <c r="LJO33" t="s">
        <v>27</v>
      </c>
      <c r="LJP33">
        <v>30</v>
      </c>
      <c r="LJQ33" t="s">
        <v>27</v>
      </c>
      <c r="LJR33">
        <v>30</v>
      </c>
      <c r="LJS33" t="s">
        <v>27</v>
      </c>
      <c r="LJT33">
        <v>30</v>
      </c>
      <c r="LJU33" t="s">
        <v>27</v>
      </c>
      <c r="LJV33">
        <v>30</v>
      </c>
      <c r="LJW33" t="s">
        <v>27</v>
      </c>
      <c r="LJX33">
        <v>30</v>
      </c>
      <c r="LJY33" t="s">
        <v>27</v>
      </c>
      <c r="LJZ33">
        <v>30</v>
      </c>
      <c r="LKA33" t="s">
        <v>27</v>
      </c>
      <c r="LKB33">
        <v>30</v>
      </c>
      <c r="LKC33" t="s">
        <v>27</v>
      </c>
      <c r="LKD33">
        <v>30</v>
      </c>
      <c r="LKE33" t="s">
        <v>27</v>
      </c>
      <c r="LKF33">
        <v>30</v>
      </c>
      <c r="LKG33" t="s">
        <v>27</v>
      </c>
      <c r="LKH33">
        <v>30</v>
      </c>
      <c r="LKI33" t="s">
        <v>27</v>
      </c>
      <c r="LKJ33">
        <v>30</v>
      </c>
      <c r="LKK33" t="s">
        <v>27</v>
      </c>
      <c r="LKL33">
        <v>30</v>
      </c>
      <c r="LKM33" t="s">
        <v>27</v>
      </c>
      <c r="LKN33">
        <v>30</v>
      </c>
      <c r="LKO33" t="s">
        <v>27</v>
      </c>
      <c r="LKP33">
        <v>30</v>
      </c>
      <c r="LKQ33" t="s">
        <v>27</v>
      </c>
      <c r="LKR33">
        <v>30</v>
      </c>
      <c r="LKS33" t="s">
        <v>27</v>
      </c>
      <c r="LKT33">
        <v>30</v>
      </c>
      <c r="LKU33" t="s">
        <v>27</v>
      </c>
      <c r="LKV33">
        <v>30</v>
      </c>
      <c r="LKW33" t="s">
        <v>27</v>
      </c>
      <c r="LKX33">
        <v>30</v>
      </c>
      <c r="LKY33" t="s">
        <v>27</v>
      </c>
      <c r="LKZ33">
        <v>30</v>
      </c>
      <c r="LLA33" t="s">
        <v>27</v>
      </c>
      <c r="LLB33">
        <v>30</v>
      </c>
      <c r="LLC33" t="s">
        <v>27</v>
      </c>
      <c r="LLD33">
        <v>30</v>
      </c>
      <c r="LLE33" t="s">
        <v>27</v>
      </c>
      <c r="LLF33">
        <v>30</v>
      </c>
      <c r="LLG33" t="s">
        <v>27</v>
      </c>
      <c r="LLH33">
        <v>30</v>
      </c>
      <c r="LLI33" t="s">
        <v>27</v>
      </c>
      <c r="LLJ33">
        <v>30</v>
      </c>
      <c r="LLK33" t="s">
        <v>27</v>
      </c>
      <c r="LLL33">
        <v>30</v>
      </c>
      <c r="LLM33" t="s">
        <v>27</v>
      </c>
      <c r="LLN33">
        <v>30</v>
      </c>
      <c r="LLO33" t="s">
        <v>27</v>
      </c>
      <c r="LLP33">
        <v>30</v>
      </c>
      <c r="LLQ33" t="s">
        <v>27</v>
      </c>
      <c r="LLR33">
        <v>30</v>
      </c>
      <c r="LLS33" t="s">
        <v>27</v>
      </c>
      <c r="LLT33">
        <v>30</v>
      </c>
      <c r="LLU33" t="s">
        <v>27</v>
      </c>
      <c r="LLV33">
        <v>30</v>
      </c>
      <c r="LLW33" t="s">
        <v>27</v>
      </c>
      <c r="LLX33">
        <v>30</v>
      </c>
      <c r="LLY33" t="s">
        <v>27</v>
      </c>
      <c r="LLZ33">
        <v>30</v>
      </c>
      <c r="LMA33" t="s">
        <v>27</v>
      </c>
      <c r="LMB33">
        <v>30</v>
      </c>
      <c r="LMC33" t="s">
        <v>27</v>
      </c>
      <c r="LMD33">
        <v>30</v>
      </c>
      <c r="LME33" t="s">
        <v>27</v>
      </c>
      <c r="LMF33">
        <v>30</v>
      </c>
      <c r="LMG33" t="s">
        <v>27</v>
      </c>
      <c r="LMH33">
        <v>30</v>
      </c>
      <c r="LMI33" t="s">
        <v>27</v>
      </c>
      <c r="LMJ33">
        <v>30</v>
      </c>
      <c r="LMK33" t="s">
        <v>27</v>
      </c>
      <c r="LML33">
        <v>30</v>
      </c>
      <c r="LMM33" t="s">
        <v>27</v>
      </c>
      <c r="LMN33">
        <v>30</v>
      </c>
      <c r="LMO33" t="s">
        <v>27</v>
      </c>
      <c r="LMP33">
        <v>30</v>
      </c>
      <c r="LMQ33" t="s">
        <v>27</v>
      </c>
      <c r="LMR33">
        <v>30</v>
      </c>
      <c r="LMS33" t="s">
        <v>27</v>
      </c>
      <c r="LMT33">
        <v>30</v>
      </c>
      <c r="LMU33" t="s">
        <v>27</v>
      </c>
      <c r="LMV33">
        <v>30</v>
      </c>
      <c r="LMW33" t="s">
        <v>27</v>
      </c>
      <c r="LMX33">
        <v>30</v>
      </c>
      <c r="LMY33" t="s">
        <v>27</v>
      </c>
      <c r="LMZ33">
        <v>30</v>
      </c>
      <c r="LNA33" t="s">
        <v>27</v>
      </c>
      <c r="LNB33">
        <v>30</v>
      </c>
      <c r="LNC33" t="s">
        <v>27</v>
      </c>
      <c r="LND33">
        <v>30</v>
      </c>
      <c r="LNE33" t="s">
        <v>27</v>
      </c>
      <c r="LNF33">
        <v>30</v>
      </c>
      <c r="LNG33" t="s">
        <v>27</v>
      </c>
      <c r="LNH33">
        <v>30</v>
      </c>
      <c r="LNI33" t="s">
        <v>27</v>
      </c>
      <c r="LNJ33">
        <v>30</v>
      </c>
      <c r="LNK33" t="s">
        <v>27</v>
      </c>
      <c r="LNL33">
        <v>30</v>
      </c>
      <c r="LNM33" t="s">
        <v>27</v>
      </c>
      <c r="LNN33">
        <v>30</v>
      </c>
      <c r="LNO33" t="s">
        <v>27</v>
      </c>
      <c r="LNP33">
        <v>30</v>
      </c>
      <c r="LNQ33" t="s">
        <v>27</v>
      </c>
      <c r="LNR33">
        <v>30</v>
      </c>
      <c r="LNS33" t="s">
        <v>27</v>
      </c>
      <c r="LNT33">
        <v>30</v>
      </c>
      <c r="LNU33" t="s">
        <v>27</v>
      </c>
      <c r="LNV33">
        <v>30</v>
      </c>
      <c r="LNW33" t="s">
        <v>27</v>
      </c>
      <c r="LNX33">
        <v>30</v>
      </c>
      <c r="LNY33" t="s">
        <v>27</v>
      </c>
      <c r="LNZ33">
        <v>30</v>
      </c>
      <c r="LOA33" t="s">
        <v>27</v>
      </c>
      <c r="LOB33">
        <v>30</v>
      </c>
      <c r="LOC33" t="s">
        <v>27</v>
      </c>
      <c r="LOD33">
        <v>30</v>
      </c>
      <c r="LOE33" t="s">
        <v>27</v>
      </c>
      <c r="LOF33">
        <v>30</v>
      </c>
      <c r="LOG33" t="s">
        <v>27</v>
      </c>
      <c r="LOH33">
        <v>30</v>
      </c>
      <c r="LOI33" t="s">
        <v>27</v>
      </c>
      <c r="LOJ33">
        <v>30</v>
      </c>
      <c r="LOK33" t="s">
        <v>27</v>
      </c>
      <c r="LOL33">
        <v>30</v>
      </c>
      <c r="LOM33" t="s">
        <v>27</v>
      </c>
      <c r="LON33">
        <v>30</v>
      </c>
      <c r="LOO33" t="s">
        <v>27</v>
      </c>
      <c r="LOP33">
        <v>30</v>
      </c>
      <c r="LOQ33" t="s">
        <v>27</v>
      </c>
      <c r="LOR33">
        <v>30</v>
      </c>
      <c r="LOS33" t="s">
        <v>27</v>
      </c>
      <c r="LOT33">
        <v>30</v>
      </c>
      <c r="LOU33" t="s">
        <v>27</v>
      </c>
      <c r="LOV33">
        <v>30</v>
      </c>
      <c r="LOW33" t="s">
        <v>27</v>
      </c>
      <c r="LOX33">
        <v>30</v>
      </c>
      <c r="LOY33" t="s">
        <v>27</v>
      </c>
      <c r="LOZ33">
        <v>30</v>
      </c>
      <c r="LPA33" t="s">
        <v>27</v>
      </c>
      <c r="LPB33">
        <v>30</v>
      </c>
      <c r="LPC33" t="s">
        <v>27</v>
      </c>
      <c r="LPD33">
        <v>30</v>
      </c>
      <c r="LPE33" t="s">
        <v>27</v>
      </c>
      <c r="LPF33">
        <v>30</v>
      </c>
      <c r="LPG33" t="s">
        <v>27</v>
      </c>
      <c r="LPH33">
        <v>30</v>
      </c>
      <c r="LPI33" t="s">
        <v>27</v>
      </c>
      <c r="LPJ33">
        <v>30</v>
      </c>
      <c r="LPK33" t="s">
        <v>27</v>
      </c>
      <c r="LPL33">
        <v>30</v>
      </c>
      <c r="LPM33" t="s">
        <v>27</v>
      </c>
      <c r="LPN33">
        <v>30</v>
      </c>
      <c r="LPO33" t="s">
        <v>27</v>
      </c>
      <c r="LPP33">
        <v>30</v>
      </c>
      <c r="LPQ33" t="s">
        <v>27</v>
      </c>
      <c r="LPR33">
        <v>30</v>
      </c>
      <c r="LPS33" t="s">
        <v>27</v>
      </c>
      <c r="LPT33">
        <v>30</v>
      </c>
      <c r="LPU33" t="s">
        <v>27</v>
      </c>
      <c r="LPV33">
        <v>30</v>
      </c>
      <c r="LPW33" t="s">
        <v>27</v>
      </c>
      <c r="LPX33">
        <v>30</v>
      </c>
      <c r="LPY33" t="s">
        <v>27</v>
      </c>
      <c r="LPZ33">
        <v>30</v>
      </c>
      <c r="LQA33" t="s">
        <v>27</v>
      </c>
      <c r="LQB33">
        <v>30</v>
      </c>
      <c r="LQC33" t="s">
        <v>27</v>
      </c>
      <c r="LQD33">
        <v>30</v>
      </c>
      <c r="LQE33" t="s">
        <v>27</v>
      </c>
      <c r="LQF33">
        <v>30</v>
      </c>
      <c r="LQG33" t="s">
        <v>27</v>
      </c>
      <c r="LQH33">
        <v>30</v>
      </c>
      <c r="LQI33" t="s">
        <v>27</v>
      </c>
      <c r="LQJ33">
        <v>30</v>
      </c>
      <c r="LQK33" t="s">
        <v>27</v>
      </c>
      <c r="LQL33">
        <v>30</v>
      </c>
      <c r="LQM33" t="s">
        <v>27</v>
      </c>
      <c r="LQN33">
        <v>30</v>
      </c>
      <c r="LQO33" t="s">
        <v>27</v>
      </c>
      <c r="LQP33">
        <v>30</v>
      </c>
      <c r="LQQ33" t="s">
        <v>27</v>
      </c>
      <c r="LQR33">
        <v>30</v>
      </c>
      <c r="LQS33" t="s">
        <v>27</v>
      </c>
      <c r="LQT33">
        <v>30</v>
      </c>
      <c r="LQU33" t="s">
        <v>27</v>
      </c>
      <c r="LQV33">
        <v>30</v>
      </c>
      <c r="LQW33" t="s">
        <v>27</v>
      </c>
      <c r="LQX33">
        <v>30</v>
      </c>
      <c r="LQY33" t="s">
        <v>27</v>
      </c>
      <c r="LQZ33">
        <v>30</v>
      </c>
      <c r="LRA33" t="s">
        <v>27</v>
      </c>
      <c r="LRB33">
        <v>30</v>
      </c>
      <c r="LRC33" t="s">
        <v>27</v>
      </c>
      <c r="LRD33">
        <v>30</v>
      </c>
      <c r="LRE33" t="s">
        <v>27</v>
      </c>
      <c r="LRF33">
        <v>30</v>
      </c>
      <c r="LRG33" t="s">
        <v>27</v>
      </c>
      <c r="LRH33">
        <v>30</v>
      </c>
      <c r="LRI33" t="s">
        <v>27</v>
      </c>
      <c r="LRJ33">
        <v>30</v>
      </c>
      <c r="LRK33" t="s">
        <v>27</v>
      </c>
      <c r="LRL33">
        <v>30</v>
      </c>
      <c r="LRM33" t="s">
        <v>27</v>
      </c>
      <c r="LRN33">
        <v>30</v>
      </c>
      <c r="LRO33" t="s">
        <v>27</v>
      </c>
      <c r="LRP33">
        <v>30</v>
      </c>
      <c r="LRQ33" t="s">
        <v>27</v>
      </c>
      <c r="LRR33">
        <v>30</v>
      </c>
      <c r="LRS33" t="s">
        <v>27</v>
      </c>
      <c r="LRT33">
        <v>30</v>
      </c>
      <c r="LRU33" t="s">
        <v>27</v>
      </c>
      <c r="LRV33">
        <v>30</v>
      </c>
      <c r="LRW33" t="s">
        <v>27</v>
      </c>
      <c r="LRX33">
        <v>30</v>
      </c>
      <c r="LRY33" t="s">
        <v>27</v>
      </c>
      <c r="LRZ33">
        <v>30</v>
      </c>
      <c r="LSA33" t="s">
        <v>27</v>
      </c>
      <c r="LSB33">
        <v>30</v>
      </c>
      <c r="LSC33" t="s">
        <v>27</v>
      </c>
      <c r="LSD33">
        <v>30</v>
      </c>
      <c r="LSE33" t="s">
        <v>27</v>
      </c>
      <c r="LSF33">
        <v>30</v>
      </c>
      <c r="LSG33" t="s">
        <v>27</v>
      </c>
      <c r="LSH33">
        <v>30</v>
      </c>
      <c r="LSI33" t="s">
        <v>27</v>
      </c>
      <c r="LSJ33">
        <v>30</v>
      </c>
      <c r="LSK33" t="s">
        <v>27</v>
      </c>
      <c r="LSL33">
        <v>30</v>
      </c>
      <c r="LSM33" t="s">
        <v>27</v>
      </c>
      <c r="LSN33">
        <v>30</v>
      </c>
      <c r="LSO33" t="s">
        <v>27</v>
      </c>
      <c r="LSP33">
        <v>30</v>
      </c>
      <c r="LSQ33" t="s">
        <v>27</v>
      </c>
      <c r="LSR33">
        <v>30</v>
      </c>
      <c r="LSS33" t="s">
        <v>27</v>
      </c>
      <c r="LST33">
        <v>30</v>
      </c>
      <c r="LSU33" t="s">
        <v>27</v>
      </c>
      <c r="LSV33">
        <v>30</v>
      </c>
      <c r="LSW33" t="s">
        <v>27</v>
      </c>
      <c r="LSX33">
        <v>30</v>
      </c>
      <c r="LSY33" t="s">
        <v>27</v>
      </c>
      <c r="LSZ33">
        <v>30</v>
      </c>
      <c r="LTA33" t="s">
        <v>27</v>
      </c>
      <c r="LTB33">
        <v>30</v>
      </c>
      <c r="LTC33" t="s">
        <v>27</v>
      </c>
      <c r="LTD33">
        <v>30</v>
      </c>
      <c r="LTE33" t="s">
        <v>27</v>
      </c>
      <c r="LTF33">
        <v>30</v>
      </c>
      <c r="LTG33" t="s">
        <v>27</v>
      </c>
      <c r="LTH33">
        <v>30</v>
      </c>
      <c r="LTI33" t="s">
        <v>27</v>
      </c>
      <c r="LTJ33">
        <v>30</v>
      </c>
      <c r="LTK33" t="s">
        <v>27</v>
      </c>
      <c r="LTL33">
        <v>30</v>
      </c>
      <c r="LTM33" t="s">
        <v>27</v>
      </c>
      <c r="LTN33">
        <v>30</v>
      </c>
      <c r="LTO33" t="s">
        <v>27</v>
      </c>
      <c r="LTP33">
        <v>30</v>
      </c>
      <c r="LTQ33" t="s">
        <v>27</v>
      </c>
      <c r="LTR33">
        <v>30</v>
      </c>
      <c r="LTS33" t="s">
        <v>27</v>
      </c>
      <c r="LTT33">
        <v>30</v>
      </c>
      <c r="LTU33" t="s">
        <v>27</v>
      </c>
      <c r="LTV33">
        <v>30</v>
      </c>
      <c r="LTW33" t="s">
        <v>27</v>
      </c>
      <c r="LTX33">
        <v>30</v>
      </c>
      <c r="LTY33" t="s">
        <v>27</v>
      </c>
      <c r="LTZ33">
        <v>30</v>
      </c>
      <c r="LUA33" t="s">
        <v>27</v>
      </c>
      <c r="LUB33">
        <v>30</v>
      </c>
      <c r="LUC33" t="s">
        <v>27</v>
      </c>
      <c r="LUD33">
        <v>30</v>
      </c>
      <c r="LUE33" t="s">
        <v>27</v>
      </c>
      <c r="LUF33">
        <v>30</v>
      </c>
      <c r="LUG33" t="s">
        <v>27</v>
      </c>
      <c r="LUH33">
        <v>30</v>
      </c>
      <c r="LUI33" t="s">
        <v>27</v>
      </c>
      <c r="LUJ33">
        <v>30</v>
      </c>
      <c r="LUK33" t="s">
        <v>27</v>
      </c>
      <c r="LUL33">
        <v>30</v>
      </c>
      <c r="LUM33" t="s">
        <v>27</v>
      </c>
      <c r="LUN33">
        <v>30</v>
      </c>
      <c r="LUO33" t="s">
        <v>27</v>
      </c>
      <c r="LUP33">
        <v>30</v>
      </c>
      <c r="LUQ33" t="s">
        <v>27</v>
      </c>
      <c r="LUR33">
        <v>30</v>
      </c>
      <c r="LUS33" t="s">
        <v>27</v>
      </c>
      <c r="LUT33">
        <v>30</v>
      </c>
      <c r="LUU33" t="s">
        <v>27</v>
      </c>
      <c r="LUV33">
        <v>30</v>
      </c>
      <c r="LUW33" t="s">
        <v>27</v>
      </c>
      <c r="LUX33">
        <v>30</v>
      </c>
      <c r="LUY33" t="s">
        <v>27</v>
      </c>
      <c r="LUZ33">
        <v>30</v>
      </c>
      <c r="LVA33" t="s">
        <v>27</v>
      </c>
      <c r="LVB33">
        <v>30</v>
      </c>
      <c r="LVC33" t="s">
        <v>27</v>
      </c>
      <c r="LVD33">
        <v>30</v>
      </c>
      <c r="LVE33" t="s">
        <v>27</v>
      </c>
      <c r="LVF33">
        <v>30</v>
      </c>
      <c r="LVG33" t="s">
        <v>27</v>
      </c>
      <c r="LVH33">
        <v>30</v>
      </c>
      <c r="LVI33" t="s">
        <v>27</v>
      </c>
      <c r="LVJ33">
        <v>30</v>
      </c>
      <c r="LVK33" t="s">
        <v>27</v>
      </c>
      <c r="LVL33">
        <v>30</v>
      </c>
      <c r="LVM33" t="s">
        <v>27</v>
      </c>
      <c r="LVN33">
        <v>30</v>
      </c>
      <c r="LVO33" t="s">
        <v>27</v>
      </c>
      <c r="LVP33">
        <v>30</v>
      </c>
      <c r="LVQ33" t="s">
        <v>27</v>
      </c>
      <c r="LVR33">
        <v>30</v>
      </c>
      <c r="LVS33" t="s">
        <v>27</v>
      </c>
      <c r="LVT33">
        <v>30</v>
      </c>
      <c r="LVU33" t="s">
        <v>27</v>
      </c>
      <c r="LVV33">
        <v>30</v>
      </c>
      <c r="LVW33" t="s">
        <v>27</v>
      </c>
      <c r="LVX33">
        <v>30</v>
      </c>
      <c r="LVY33" t="s">
        <v>27</v>
      </c>
      <c r="LVZ33">
        <v>30</v>
      </c>
      <c r="LWA33" t="s">
        <v>27</v>
      </c>
      <c r="LWB33">
        <v>30</v>
      </c>
      <c r="LWC33" t="s">
        <v>27</v>
      </c>
      <c r="LWD33">
        <v>30</v>
      </c>
      <c r="LWE33" t="s">
        <v>27</v>
      </c>
      <c r="LWF33">
        <v>30</v>
      </c>
      <c r="LWG33" t="s">
        <v>27</v>
      </c>
      <c r="LWH33">
        <v>30</v>
      </c>
      <c r="LWI33" t="s">
        <v>27</v>
      </c>
      <c r="LWJ33">
        <v>30</v>
      </c>
      <c r="LWK33" t="s">
        <v>27</v>
      </c>
      <c r="LWL33">
        <v>30</v>
      </c>
      <c r="LWM33" t="s">
        <v>27</v>
      </c>
      <c r="LWN33">
        <v>30</v>
      </c>
      <c r="LWO33" t="s">
        <v>27</v>
      </c>
      <c r="LWP33">
        <v>30</v>
      </c>
      <c r="LWQ33" t="s">
        <v>27</v>
      </c>
      <c r="LWR33">
        <v>30</v>
      </c>
      <c r="LWS33" t="s">
        <v>27</v>
      </c>
      <c r="LWT33">
        <v>30</v>
      </c>
      <c r="LWU33" t="s">
        <v>27</v>
      </c>
      <c r="LWV33">
        <v>30</v>
      </c>
      <c r="LWW33" t="s">
        <v>27</v>
      </c>
      <c r="LWX33">
        <v>30</v>
      </c>
      <c r="LWY33" t="s">
        <v>27</v>
      </c>
      <c r="LWZ33">
        <v>30</v>
      </c>
      <c r="LXA33" t="s">
        <v>27</v>
      </c>
      <c r="LXB33">
        <v>30</v>
      </c>
      <c r="LXC33" t="s">
        <v>27</v>
      </c>
      <c r="LXD33">
        <v>30</v>
      </c>
      <c r="LXE33" t="s">
        <v>27</v>
      </c>
      <c r="LXF33">
        <v>30</v>
      </c>
      <c r="LXG33" t="s">
        <v>27</v>
      </c>
      <c r="LXH33">
        <v>30</v>
      </c>
      <c r="LXI33" t="s">
        <v>27</v>
      </c>
      <c r="LXJ33">
        <v>30</v>
      </c>
      <c r="LXK33" t="s">
        <v>27</v>
      </c>
      <c r="LXL33">
        <v>30</v>
      </c>
      <c r="LXM33" t="s">
        <v>27</v>
      </c>
      <c r="LXN33">
        <v>30</v>
      </c>
      <c r="LXO33" t="s">
        <v>27</v>
      </c>
      <c r="LXP33">
        <v>30</v>
      </c>
      <c r="LXQ33" t="s">
        <v>27</v>
      </c>
      <c r="LXR33">
        <v>30</v>
      </c>
      <c r="LXS33" t="s">
        <v>27</v>
      </c>
      <c r="LXT33">
        <v>30</v>
      </c>
      <c r="LXU33" t="s">
        <v>27</v>
      </c>
      <c r="LXV33">
        <v>30</v>
      </c>
      <c r="LXW33" t="s">
        <v>27</v>
      </c>
      <c r="LXX33">
        <v>30</v>
      </c>
      <c r="LXY33" t="s">
        <v>27</v>
      </c>
      <c r="LXZ33">
        <v>30</v>
      </c>
      <c r="LYA33" t="s">
        <v>27</v>
      </c>
      <c r="LYB33">
        <v>30</v>
      </c>
      <c r="LYC33" t="s">
        <v>27</v>
      </c>
      <c r="LYD33">
        <v>30</v>
      </c>
      <c r="LYE33" t="s">
        <v>27</v>
      </c>
      <c r="LYF33">
        <v>30</v>
      </c>
      <c r="LYG33" t="s">
        <v>27</v>
      </c>
      <c r="LYH33">
        <v>30</v>
      </c>
      <c r="LYI33" t="s">
        <v>27</v>
      </c>
      <c r="LYJ33">
        <v>30</v>
      </c>
      <c r="LYK33" t="s">
        <v>27</v>
      </c>
      <c r="LYL33">
        <v>30</v>
      </c>
      <c r="LYM33" t="s">
        <v>27</v>
      </c>
      <c r="LYN33">
        <v>30</v>
      </c>
      <c r="LYO33" t="s">
        <v>27</v>
      </c>
      <c r="LYP33">
        <v>30</v>
      </c>
      <c r="LYQ33" t="s">
        <v>27</v>
      </c>
      <c r="LYR33">
        <v>30</v>
      </c>
      <c r="LYS33" t="s">
        <v>27</v>
      </c>
      <c r="LYT33">
        <v>30</v>
      </c>
      <c r="LYU33" t="s">
        <v>27</v>
      </c>
      <c r="LYV33">
        <v>30</v>
      </c>
      <c r="LYW33" t="s">
        <v>27</v>
      </c>
      <c r="LYX33">
        <v>30</v>
      </c>
      <c r="LYY33" t="s">
        <v>27</v>
      </c>
      <c r="LYZ33">
        <v>30</v>
      </c>
      <c r="LZA33" t="s">
        <v>27</v>
      </c>
      <c r="LZB33">
        <v>30</v>
      </c>
      <c r="LZC33" t="s">
        <v>27</v>
      </c>
      <c r="LZD33">
        <v>30</v>
      </c>
      <c r="LZE33" t="s">
        <v>27</v>
      </c>
      <c r="LZF33">
        <v>30</v>
      </c>
      <c r="LZG33" t="s">
        <v>27</v>
      </c>
      <c r="LZH33">
        <v>30</v>
      </c>
      <c r="LZI33" t="s">
        <v>27</v>
      </c>
      <c r="LZJ33">
        <v>30</v>
      </c>
      <c r="LZK33" t="s">
        <v>27</v>
      </c>
      <c r="LZL33">
        <v>30</v>
      </c>
      <c r="LZM33" t="s">
        <v>27</v>
      </c>
      <c r="LZN33">
        <v>30</v>
      </c>
      <c r="LZO33" t="s">
        <v>27</v>
      </c>
      <c r="LZP33">
        <v>30</v>
      </c>
      <c r="LZQ33" t="s">
        <v>27</v>
      </c>
      <c r="LZR33">
        <v>30</v>
      </c>
      <c r="LZS33" t="s">
        <v>27</v>
      </c>
      <c r="LZT33">
        <v>30</v>
      </c>
      <c r="LZU33" t="s">
        <v>27</v>
      </c>
      <c r="LZV33">
        <v>30</v>
      </c>
      <c r="LZW33" t="s">
        <v>27</v>
      </c>
      <c r="LZX33">
        <v>30</v>
      </c>
      <c r="LZY33" t="s">
        <v>27</v>
      </c>
      <c r="LZZ33">
        <v>30</v>
      </c>
      <c r="MAA33" t="s">
        <v>27</v>
      </c>
      <c r="MAB33">
        <v>30</v>
      </c>
      <c r="MAC33" t="s">
        <v>27</v>
      </c>
      <c r="MAD33">
        <v>30</v>
      </c>
      <c r="MAE33" t="s">
        <v>27</v>
      </c>
      <c r="MAF33">
        <v>30</v>
      </c>
      <c r="MAG33" t="s">
        <v>27</v>
      </c>
      <c r="MAH33">
        <v>30</v>
      </c>
      <c r="MAI33" t="s">
        <v>27</v>
      </c>
      <c r="MAJ33">
        <v>30</v>
      </c>
      <c r="MAK33" t="s">
        <v>27</v>
      </c>
      <c r="MAL33">
        <v>30</v>
      </c>
      <c r="MAM33" t="s">
        <v>27</v>
      </c>
      <c r="MAN33">
        <v>30</v>
      </c>
      <c r="MAO33" t="s">
        <v>27</v>
      </c>
      <c r="MAP33">
        <v>30</v>
      </c>
      <c r="MAQ33" t="s">
        <v>27</v>
      </c>
      <c r="MAR33">
        <v>30</v>
      </c>
      <c r="MAS33" t="s">
        <v>27</v>
      </c>
      <c r="MAT33">
        <v>30</v>
      </c>
      <c r="MAU33" t="s">
        <v>27</v>
      </c>
      <c r="MAV33">
        <v>30</v>
      </c>
      <c r="MAW33" t="s">
        <v>27</v>
      </c>
      <c r="MAX33">
        <v>30</v>
      </c>
      <c r="MAY33" t="s">
        <v>27</v>
      </c>
      <c r="MAZ33">
        <v>30</v>
      </c>
      <c r="MBA33" t="s">
        <v>27</v>
      </c>
      <c r="MBB33">
        <v>30</v>
      </c>
      <c r="MBC33" t="s">
        <v>27</v>
      </c>
      <c r="MBD33">
        <v>30</v>
      </c>
      <c r="MBE33" t="s">
        <v>27</v>
      </c>
      <c r="MBF33">
        <v>30</v>
      </c>
      <c r="MBG33" t="s">
        <v>27</v>
      </c>
      <c r="MBH33">
        <v>30</v>
      </c>
      <c r="MBI33" t="s">
        <v>27</v>
      </c>
      <c r="MBJ33">
        <v>30</v>
      </c>
      <c r="MBK33" t="s">
        <v>27</v>
      </c>
      <c r="MBL33">
        <v>30</v>
      </c>
      <c r="MBM33" t="s">
        <v>27</v>
      </c>
      <c r="MBN33">
        <v>30</v>
      </c>
      <c r="MBO33" t="s">
        <v>27</v>
      </c>
      <c r="MBP33">
        <v>30</v>
      </c>
      <c r="MBQ33" t="s">
        <v>27</v>
      </c>
      <c r="MBR33">
        <v>30</v>
      </c>
      <c r="MBS33" t="s">
        <v>27</v>
      </c>
      <c r="MBT33">
        <v>30</v>
      </c>
      <c r="MBU33" t="s">
        <v>27</v>
      </c>
      <c r="MBV33">
        <v>30</v>
      </c>
      <c r="MBW33" t="s">
        <v>27</v>
      </c>
      <c r="MBX33">
        <v>30</v>
      </c>
      <c r="MBY33" t="s">
        <v>27</v>
      </c>
      <c r="MBZ33">
        <v>30</v>
      </c>
      <c r="MCA33" t="s">
        <v>27</v>
      </c>
      <c r="MCB33">
        <v>30</v>
      </c>
      <c r="MCC33" t="s">
        <v>27</v>
      </c>
      <c r="MCD33">
        <v>30</v>
      </c>
      <c r="MCE33" t="s">
        <v>27</v>
      </c>
      <c r="MCF33">
        <v>30</v>
      </c>
      <c r="MCG33" t="s">
        <v>27</v>
      </c>
      <c r="MCH33">
        <v>30</v>
      </c>
      <c r="MCI33" t="s">
        <v>27</v>
      </c>
      <c r="MCJ33">
        <v>30</v>
      </c>
      <c r="MCK33" t="s">
        <v>27</v>
      </c>
      <c r="MCL33">
        <v>30</v>
      </c>
      <c r="MCM33" t="s">
        <v>27</v>
      </c>
      <c r="MCN33">
        <v>30</v>
      </c>
      <c r="MCO33" t="s">
        <v>27</v>
      </c>
      <c r="MCP33">
        <v>30</v>
      </c>
      <c r="MCQ33" t="s">
        <v>27</v>
      </c>
      <c r="MCR33">
        <v>30</v>
      </c>
      <c r="MCS33" t="s">
        <v>27</v>
      </c>
      <c r="MCT33">
        <v>30</v>
      </c>
      <c r="MCU33" t="s">
        <v>27</v>
      </c>
      <c r="MCV33">
        <v>30</v>
      </c>
      <c r="MCW33" t="s">
        <v>27</v>
      </c>
      <c r="MCX33">
        <v>30</v>
      </c>
      <c r="MCY33" t="s">
        <v>27</v>
      </c>
      <c r="MCZ33">
        <v>30</v>
      </c>
      <c r="MDA33" t="s">
        <v>27</v>
      </c>
      <c r="MDB33">
        <v>30</v>
      </c>
      <c r="MDC33" t="s">
        <v>27</v>
      </c>
      <c r="MDD33">
        <v>30</v>
      </c>
      <c r="MDE33" t="s">
        <v>27</v>
      </c>
      <c r="MDF33">
        <v>30</v>
      </c>
      <c r="MDG33" t="s">
        <v>27</v>
      </c>
      <c r="MDH33">
        <v>30</v>
      </c>
      <c r="MDI33" t="s">
        <v>27</v>
      </c>
      <c r="MDJ33">
        <v>30</v>
      </c>
      <c r="MDK33" t="s">
        <v>27</v>
      </c>
      <c r="MDL33">
        <v>30</v>
      </c>
      <c r="MDM33" t="s">
        <v>27</v>
      </c>
      <c r="MDN33">
        <v>30</v>
      </c>
      <c r="MDO33" t="s">
        <v>27</v>
      </c>
      <c r="MDP33">
        <v>30</v>
      </c>
      <c r="MDQ33" t="s">
        <v>27</v>
      </c>
      <c r="MDR33">
        <v>30</v>
      </c>
      <c r="MDS33" t="s">
        <v>27</v>
      </c>
      <c r="MDT33">
        <v>30</v>
      </c>
      <c r="MDU33" t="s">
        <v>27</v>
      </c>
      <c r="MDV33">
        <v>30</v>
      </c>
      <c r="MDW33" t="s">
        <v>27</v>
      </c>
      <c r="MDX33">
        <v>30</v>
      </c>
      <c r="MDY33" t="s">
        <v>27</v>
      </c>
      <c r="MDZ33">
        <v>30</v>
      </c>
      <c r="MEA33" t="s">
        <v>27</v>
      </c>
      <c r="MEB33">
        <v>30</v>
      </c>
      <c r="MEC33" t="s">
        <v>27</v>
      </c>
      <c r="MED33">
        <v>30</v>
      </c>
      <c r="MEE33" t="s">
        <v>27</v>
      </c>
      <c r="MEF33">
        <v>30</v>
      </c>
      <c r="MEG33" t="s">
        <v>27</v>
      </c>
      <c r="MEH33">
        <v>30</v>
      </c>
      <c r="MEI33" t="s">
        <v>27</v>
      </c>
      <c r="MEJ33">
        <v>30</v>
      </c>
      <c r="MEK33" t="s">
        <v>27</v>
      </c>
      <c r="MEL33">
        <v>30</v>
      </c>
      <c r="MEM33" t="s">
        <v>27</v>
      </c>
      <c r="MEN33">
        <v>30</v>
      </c>
      <c r="MEO33" t="s">
        <v>27</v>
      </c>
      <c r="MEP33">
        <v>30</v>
      </c>
      <c r="MEQ33" t="s">
        <v>27</v>
      </c>
      <c r="MER33">
        <v>30</v>
      </c>
      <c r="MES33" t="s">
        <v>27</v>
      </c>
      <c r="MET33">
        <v>30</v>
      </c>
      <c r="MEU33" t="s">
        <v>27</v>
      </c>
      <c r="MEV33">
        <v>30</v>
      </c>
      <c r="MEW33" t="s">
        <v>27</v>
      </c>
      <c r="MEX33">
        <v>30</v>
      </c>
      <c r="MEY33" t="s">
        <v>27</v>
      </c>
      <c r="MEZ33">
        <v>30</v>
      </c>
      <c r="MFA33" t="s">
        <v>27</v>
      </c>
      <c r="MFB33">
        <v>30</v>
      </c>
      <c r="MFC33" t="s">
        <v>27</v>
      </c>
      <c r="MFD33">
        <v>30</v>
      </c>
      <c r="MFE33" t="s">
        <v>27</v>
      </c>
      <c r="MFF33">
        <v>30</v>
      </c>
      <c r="MFG33" t="s">
        <v>27</v>
      </c>
      <c r="MFH33">
        <v>30</v>
      </c>
      <c r="MFI33" t="s">
        <v>27</v>
      </c>
      <c r="MFJ33">
        <v>30</v>
      </c>
      <c r="MFK33" t="s">
        <v>27</v>
      </c>
      <c r="MFL33">
        <v>30</v>
      </c>
      <c r="MFM33" t="s">
        <v>27</v>
      </c>
      <c r="MFN33">
        <v>30</v>
      </c>
      <c r="MFO33" t="s">
        <v>27</v>
      </c>
      <c r="MFP33">
        <v>30</v>
      </c>
      <c r="MFQ33" t="s">
        <v>27</v>
      </c>
      <c r="MFR33">
        <v>30</v>
      </c>
      <c r="MFS33" t="s">
        <v>27</v>
      </c>
      <c r="MFT33">
        <v>30</v>
      </c>
      <c r="MFU33" t="s">
        <v>27</v>
      </c>
      <c r="MFV33">
        <v>30</v>
      </c>
      <c r="MFW33" t="s">
        <v>27</v>
      </c>
      <c r="MFX33">
        <v>30</v>
      </c>
      <c r="MFY33" t="s">
        <v>27</v>
      </c>
      <c r="MFZ33">
        <v>30</v>
      </c>
      <c r="MGA33" t="s">
        <v>27</v>
      </c>
      <c r="MGB33">
        <v>30</v>
      </c>
      <c r="MGC33" t="s">
        <v>27</v>
      </c>
      <c r="MGD33">
        <v>30</v>
      </c>
      <c r="MGE33" t="s">
        <v>27</v>
      </c>
      <c r="MGF33">
        <v>30</v>
      </c>
      <c r="MGG33" t="s">
        <v>27</v>
      </c>
      <c r="MGH33">
        <v>30</v>
      </c>
      <c r="MGI33" t="s">
        <v>27</v>
      </c>
      <c r="MGJ33">
        <v>30</v>
      </c>
      <c r="MGK33" t="s">
        <v>27</v>
      </c>
      <c r="MGL33">
        <v>30</v>
      </c>
      <c r="MGM33" t="s">
        <v>27</v>
      </c>
      <c r="MGN33">
        <v>30</v>
      </c>
      <c r="MGO33" t="s">
        <v>27</v>
      </c>
      <c r="MGP33">
        <v>30</v>
      </c>
      <c r="MGQ33" t="s">
        <v>27</v>
      </c>
      <c r="MGR33">
        <v>30</v>
      </c>
      <c r="MGS33" t="s">
        <v>27</v>
      </c>
      <c r="MGT33">
        <v>30</v>
      </c>
      <c r="MGU33" t="s">
        <v>27</v>
      </c>
      <c r="MGV33">
        <v>30</v>
      </c>
      <c r="MGW33" t="s">
        <v>27</v>
      </c>
      <c r="MGX33">
        <v>30</v>
      </c>
      <c r="MGY33" t="s">
        <v>27</v>
      </c>
      <c r="MGZ33">
        <v>30</v>
      </c>
      <c r="MHA33" t="s">
        <v>27</v>
      </c>
      <c r="MHB33">
        <v>30</v>
      </c>
      <c r="MHC33" t="s">
        <v>27</v>
      </c>
      <c r="MHD33">
        <v>30</v>
      </c>
      <c r="MHE33" t="s">
        <v>27</v>
      </c>
      <c r="MHF33">
        <v>30</v>
      </c>
      <c r="MHG33" t="s">
        <v>27</v>
      </c>
      <c r="MHH33">
        <v>30</v>
      </c>
      <c r="MHI33" t="s">
        <v>27</v>
      </c>
      <c r="MHJ33">
        <v>30</v>
      </c>
      <c r="MHK33" t="s">
        <v>27</v>
      </c>
      <c r="MHL33">
        <v>30</v>
      </c>
      <c r="MHM33" t="s">
        <v>27</v>
      </c>
      <c r="MHN33">
        <v>30</v>
      </c>
      <c r="MHO33" t="s">
        <v>27</v>
      </c>
      <c r="MHP33">
        <v>30</v>
      </c>
      <c r="MHQ33" t="s">
        <v>27</v>
      </c>
      <c r="MHR33">
        <v>30</v>
      </c>
      <c r="MHS33" t="s">
        <v>27</v>
      </c>
      <c r="MHT33">
        <v>30</v>
      </c>
      <c r="MHU33" t="s">
        <v>27</v>
      </c>
      <c r="MHV33">
        <v>30</v>
      </c>
      <c r="MHW33" t="s">
        <v>27</v>
      </c>
      <c r="MHX33">
        <v>30</v>
      </c>
      <c r="MHY33" t="s">
        <v>27</v>
      </c>
      <c r="MHZ33">
        <v>30</v>
      </c>
      <c r="MIA33" t="s">
        <v>27</v>
      </c>
      <c r="MIB33">
        <v>30</v>
      </c>
      <c r="MIC33" t="s">
        <v>27</v>
      </c>
      <c r="MID33">
        <v>30</v>
      </c>
      <c r="MIE33" t="s">
        <v>27</v>
      </c>
      <c r="MIF33">
        <v>30</v>
      </c>
      <c r="MIG33" t="s">
        <v>27</v>
      </c>
      <c r="MIH33">
        <v>30</v>
      </c>
      <c r="MII33" t="s">
        <v>27</v>
      </c>
      <c r="MIJ33">
        <v>30</v>
      </c>
      <c r="MIK33" t="s">
        <v>27</v>
      </c>
      <c r="MIL33">
        <v>30</v>
      </c>
      <c r="MIM33" t="s">
        <v>27</v>
      </c>
      <c r="MIN33">
        <v>30</v>
      </c>
      <c r="MIO33" t="s">
        <v>27</v>
      </c>
      <c r="MIP33">
        <v>30</v>
      </c>
      <c r="MIQ33" t="s">
        <v>27</v>
      </c>
      <c r="MIR33">
        <v>30</v>
      </c>
      <c r="MIS33" t="s">
        <v>27</v>
      </c>
      <c r="MIT33">
        <v>30</v>
      </c>
      <c r="MIU33" t="s">
        <v>27</v>
      </c>
      <c r="MIV33">
        <v>30</v>
      </c>
      <c r="MIW33" t="s">
        <v>27</v>
      </c>
      <c r="MIX33">
        <v>30</v>
      </c>
      <c r="MIY33" t="s">
        <v>27</v>
      </c>
      <c r="MIZ33">
        <v>30</v>
      </c>
      <c r="MJA33" t="s">
        <v>27</v>
      </c>
      <c r="MJB33">
        <v>30</v>
      </c>
      <c r="MJC33" t="s">
        <v>27</v>
      </c>
      <c r="MJD33">
        <v>30</v>
      </c>
      <c r="MJE33" t="s">
        <v>27</v>
      </c>
      <c r="MJF33">
        <v>30</v>
      </c>
      <c r="MJG33" t="s">
        <v>27</v>
      </c>
      <c r="MJH33">
        <v>30</v>
      </c>
      <c r="MJI33" t="s">
        <v>27</v>
      </c>
      <c r="MJJ33">
        <v>30</v>
      </c>
      <c r="MJK33" t="s">
        <v>27</v>
      </c>
      <c r="MJL33">
        <v>30</v>
      </c>
      <c r="MJM33" t="s">
        <v>27</v>
      </c>
      <c r="MJN33">
        <v>30</v>
      </c>
      <c r="MJO33" t="s">
        <v>27</v>
      </c>
      <c r="MJP33">
        <v>30</v>
      </c>
      <c r="MJQ33" t="s">
        <v>27</v>
      </c>
      <c r="MJR33">
        <v>30</v>
      </c>
      <c r="MJS33" t="s">
        <v>27</v>
      </c>
      <c r="MJT33">
        <v>30</v>
      </c>
      <c r="MJU33" t="s">
        <v>27</v>
      </c>
      <c r="MJV33">
        <v>30</v>
      </c>
      <c r="MJW33" t="s">
        <v>27</v>
      </c>
      <c r="MJX33">
        <v>30</v>
      </c>
      <c r="MJY33" t="s">
        <v>27</v>
      </c>
      <c r="MJZ33">
        <v>30</v>
      </c>
      <c r="MKA33" t="s">
        <v>27</v>
      </c>
      <c r="MKB33">
        <v>30</v>
      </c>
      <c r="MKC33" t="s">
        <v>27</v>
      </c>
      <c r="MKD33">
        <v>30</v>
      </c>
      <c r="MKE33" t="s">
        <v>27</v>
      </c>
      <c r="MKF33">
        <v>30</v>
      </c>
      <c r="MKG33" t="s">
        <v>27</v>
      </c>
      <c r="MKH33">
        <v>30</v>
      </c>
      <c r="MKI33" t="s">
        <v>27</v>
      </c>
      <c r="MKJ33">
        <v>30</v>
      </c>
      <c r="MKK33" t="s">
        <v>27</v>
      </c>
      <c r="MKL33">
        <v>30</v>
      </c>
      <c r="MKM33" t="s">
        <v>27</v>
      </c>
      <c r="MKN33">
        <v>30</v>
      </c>
      <c r="MKO33" t="s">
        <v>27</v>
      </c>
      <c r="MKP33">
        <v>30</v>
      </c>
      <c r="MKQ33" t="s">
        <v>27</v>
      </c>
      <c r="MKR33">
        <v>30</v>
      </c>
      <c r="MKS33" t="s">
        <v>27</v>
      </c>
      <c r="MKT33">
        <v>30</v>
      </c>
      <c r="MKU33" t="s">
        <v>27</v>
      </c>
      <c r="MKV33">
        <v>30</v>
      </c>
      <c r="MKW33" t="s">
        <v>27</v>
      </c>
      <c r="MKX33">
        <v>30</v>
      </c>
      <c r="MKY33" t="s">
        <v>27</v>
      </c>
      <c r="MKZ33">
        <v>30</v>
      </c>
      <c r="MLA33" t="s">
        <v>27</v>
      </c>
      <c r="MLB33">
        <v>30</v>
      </c>
      <c r="MLC33" t="s">
        <v>27</v>
      </c>
      <c r="MLD33">
        <v>30</v>
      </c>
      <c r="MLE33" t="s">
        <v>27</v>
      </c>
      <c r="MLF33">
        <v>30</v>
      </c>
      <c r="MLG33" t="s">
        <v>27</v>
      </c>
      <c r="MLH33">
        <v>30</v>
      </c>
      <c r="MLI33" t="s">
        <v>27</v>
      </c>
      <c r="MLJ33">
        <v>30</v>
      </c>
      <c r="MLK33" t="s">
        <v>27</v>
      </c>
      <c r="MLL33">
        <v>30</v>
      </c>
      <c r="MLM33" t="s">
        <v>27</v>
      </c>
      <c r="MLN33">
        <v>30</v>
      </c>
      <c r="MLO33" t="s">
        <v>27</v>
      </c>
      <c r="MLP33">
        <v>30</v>
      </c>
      <c r="MLQ33" t="s">
        <v>27</v>
      </c>
      <c r="MLR33">
        <v>30</v>
      </c>
      <c r="MLS33" t="s">
        <v>27</v>
      </c>
      <c r="MLT33">
        <v>30</v>
      </c>
      <c r="MLU33" t="s">
        <v>27</v>
      </c>
      <c r="MLV33">
        <v>30</v>
      </c>
      <c r="MLW33" t="s">
        <v>27</v>
      </c>
      <c r="MLX33">
        <v>30</v>
      </c>
      <c r="MLY33" t="s">
        <v>27</v>
      </c>
      <c r="MLZ33">
        <v>30</v>
      </c>
      <c r="MMA33" t="s">
        <v>27</v>
      </c>
      <c r="MMB33">
        <v>30</v>
      </c>
      <c r="MMC33" t="s">
        <v>27</v>
      </c>
      <c r="MMD33">
        <v>30</v>
      </c>
      <c r="MME33" t="s">
        <v>27</v>
      </c>
      <c r="MMF33">
        <v>30</v>
      </c>
      <c r="MMG33" t="s">
        <v>27</v>
      </c>
      <c r="MMH33">
        <v>30</v>
      </c>
      <c r="MMI33" t="s">
        <v>27</v>
      </c>
      <c r="MMJ33">
        <v>30</v>
      </c>
      <c r="MMK33" t="s">
        <v>27</v>
      </c>
      <c r="MML33">
        <v>30</v>
      </c>
      <c r="MMM33" t="s">
        <v>27</v>
      </c>
      <c r="MMN33">
        <v>30</v>
      </c>
      <c r="MMO33" t="s">
        <v>27</v>
      </c>
      <c r="MMP33">
        <v>30</v>
      </c>
      <c r="MMQ33" t="s">
        <v>27</v>
      </c>
      <c r="MMR33">
        <v>30</v>
      </c>
      <c r="MMS33" t="s">
        <v>27</v>
      </c>
      <c r="MMT33">
        <v>30</v>
      </c>
      <c r="MMU33" t="s">
        <v>27</v>
      </c>
      <c r="MMV33">
        <v>30</v>
      </c>
      <c r="MMW33" t="s">
        <v>27</v>
      </c>
      <c r="MMX33">
        <v>30</v>
      </c>
      <c r="MMY33" t="s">
        <v>27</v>
      </c>
      <c r="MMZ33">
        <v>30</v>
      </c>
      <c r="MNA33" t="s">
        <v>27</v>
      </c>
      <c r="MNB33">
        <v>30</v>
      </c>
      <c r="MNC33" t="s">
        <v>27</v>
      </c>
      <c r="MND33">
        <v>30</v>
      </c>
      <c r="MNE33" t="s">
        <v>27</v>
      </c>
      <c r="MNF33">
        <v>30</v>
      </c>
      <c r="MNG33" t="s">
        <v>27</v>
      </c>
      <c r="MNH33">
        <v>30</v>
      </c>
      <c r="MNI33" t="s">
        <v>27</v>
      </c>
      <c r="MNJ33">
        <v>30</v>
      </c>
      <c r="MNK33" t="s">
        <v>27</v>
      </c>
      <c r="MNL33">
        <v>30</v>
      </c>
      <c r="MNM33" t="s">
        <v>27</v>
      </c>
      <c r="MNN33">
        <v>30</v>
      </c>
      <c r="MNO33" t="s">
        <v>27</v>
      </c>
      <c r="MNP33">
        <v>30</v>
      </c>
      <c r="MNQ33" t="s">
        <v>27</v>
      </c>
      <c r="MNR33">
        <v>30</v>
      </c>
      <c r="MNS33" t="s">
        <v>27</v>
      </c>
      <c r="MNT33">
        <v>30</v>
      </c>
      <c r="MNU33" t="s">
        <v>27</v>
      </c>
      <c r="MNV33">
        <v>30</v>
      </c>
      <c r="MNW33" t="s">
        <v>27</v>
      </c>
      <c r="MNX33">
        <v>30</v>
      </c>
      <c r="MNY33" t="s">
        <v>27</v>
      </c>
      <c r="MNZ33">
        <v>30</v>
      </c>
      <c r="MOA33" t="s">
        <v>27</v>
      </c>
      <c r="MOB33">
        <v>30</v>
      </c>
      <c r="MOC33" t="s">
        <v>27</v>
      </c>
      <c r="MOD33">
        <v>30</v>
      </c>
      <c r="MOE33" t="s">
        <v>27</v>
      </c>
      <c r="MOF33">
        <v>30</v>
      </c>
      <c r="MOG33" t="s">
        <v>27</v>
      </c>
      <c r="MOH33">
        <v>30</v>
      </c>
      <c r="MOI33" t="s">
        <v>27</v>
      </c>
      <c r="MOJ33">
        <v>30</v>
      </c>
      <c r="MOK33" t="s">
        <v>27</v>
      </c>
      <c r="MOL33">
        <v>30</v>
      </c>
      <c r="MOM33" t="s">
        <v>27</v>
      </c>
      <c r="MON33">
        <v>30</v>
      </c>
      <c r="MOO33" t="s">
        <v>27</v>
      </c>
      <c r="MOP33">
        <v>30</v>
      </c>
      <c r="MOQ33" t="s">
        <v>27</v>
      </c>
      <c r="MOR33">
        <v>30</v>
      </c>
      <c r="MOS33" t="s">
        <v>27</v>
      </c>
      <c r="MOT33">
        <v>30</v>
      </c>
      <c r="MOU33" t="s">
        <v>27</v>
      </c>
      <c r="MOV33">
        <v>30</v>
      </c>
      <c r="MOW33" t="s">
        <v>27</v>
      </c>
      <c r="MOX33">
        <v>30</v>
      </c>
      <c r="MOY33" t="s">
        <v>27</v>
      </c>
      <c r="MOZ33">
        <v>30</v>
      </c>
      <c r="MPA33" t="s">
        <v>27</v>
      </c>
      <c r="MPB33">
        <v>30</v>
      </c>
      <c r="MPC33" t="s">
        <v>27</v>
      </c>
      <c r="MPD33">
        <v>30</v>
      </c>
      <c r="MPE33" t="s">
        <v>27</v>
      </c>
      <c r="MPF33">
        <v>30</v>
      </c>
      <c r="MPG33" t="s">
        <v>27</v>
      </c>
      <c r="MPH33">
        <v>30</v>
      </c>
      <c r="MPI33" t="s">
        <v>27</v>
      </c>
      <c r="MPJ33">
        <v>30</v>
      </c>
      <c r="MPK33" t="s">
        <v>27</v>
      </c>
      <c r="MPL33">
        <v>30</v>
      </c>
      <c r="MPM33" t="s">
        <v>27</v>
      </c>
      <c r="MPN33">
        <v>30</v>
      </c>
      <c r="MPO33" t="s">
        <v>27</v>
      </c>
      <c r="MPP33">
        <v>30</v>
      </c>
      <c r="MPQ33" t="s">
        <v>27</v>
      </c>
      <c r="MPR33">
        <v>30</v>
      </c>
      <c r="MPS33" t="s">
        <v>27</v>
      </c>
      <c r="MPT33">
        <v>30</v>
      </c>
      <c r="MPU33" t="s">
        <v>27</v>
      </c>
      <c r="MPV33">
        <v>30</v>
      </c>
      <c r="MPW33" t="s">
        <v>27</v>
      </c>
      <c r="MPX33">
        <v>30</v>
      </c>
      <c r="MPY33" t="s">
        <v>27</v>
      </c>
      <c r="MPZ33">
        <v>30</v>
      </c>
      <c r="MQA33" t="s">
        <v>27</v>
      </c>
      <c r="MQB33">
        <v>30</v>
      </c>
      <c r="MQC33" t="s">
        <v>27</v>
      </c>
      <c r="MQD33">
        <v>30</v>
      </c>
      <c r="MQE33" t="s">
        <v>27</v>
      </c>
      <c r="MQF33">
        <v>30</v>
      </c>
      <c r="MQG33" t="s">
        <v>27</v>
      </c>
      <c r="MQH33">
        <v>30</v>
      </c>
      <c r="MQI33" t="s">
        <v>27</v>
      </c>
      <c r="MQJ33">
        <v>30</v>
      </c>
      <c r="MQK33" t="s">
        <v>27</v>
      </c>
      <c r="MQL33">
        <v>30</v>
      </c>
      <c r="MQM33" t="s">
        <v>27</v>
      </c>
      <c r="MQN33">
        <v>30</v>
      </c>
      <c r="MQO33" t="s">
        <v>27</v>
      </c>
      <c r="MQP33">
        <v>30</v>
      </c>
      <c r="MQQ33" t="s">
        <v>27</v>
      </c>
      <c r="MQR33">
        <v>30</v>
      </c>
      <c r="MQS33" t="s">
        <v>27</v>
      </c>
      <c r="MQT33">
        <v>30</v>
      </c>
      <c r="MQU33" t="s">
        <v>27</v>
      </c>
      <c r="MQV33">
        <v>30</v>
      </c>
      <c r="MQW33" t="s">
        <v>27</v>
      </c>
      <c r="MQX33">
        <v>30</v>
      </c>
      <c r="MQY33" t="s">
        <v>27</v>
      </c>
      <c r="MQZ33">
        <v>30</v>
      </c>
      <c r="MRA33" t="s">
        <v>27</v>
      </c>
      <c r="MRB33">
        <v>30</v>
      </c>
      <c r="MRC33" t="s">
        <v>27</v>
      </c>
      <c r="MRD33">
        <v>30</v>
      </c>
      <c r="MRE33" t="s">
        <v>27</v>
      </c>
      <c r="MRF33">
        <v>30</v>
      </c>
      <c r="MRG33" t="s">
        <v>27</v>
      </c>
      <c r="MRH33">
        <v>30</v>
      </c>
      <c r="MRI33" t="s">
        <v>27</v>
      </c>
      <c r="MRJ33">
        <v>30</v>
      </c>
      <c r="MRK33" t="s">
        <v>27</v>
      </c>
      <c r="MRL33">
        <v>30</v>
      </c>
      <c r="MRM33" t="s">
        <v>27</v>
      </c>
      <c r="MRN33">
        <v>30</v>
      </c>
      <c r="MRO33" t="s">
        <v>27</v>
      </c>
      <c r="MRP33">
        <v>30</v>
      </c>
      <c r="MRQ33" t="s">
        <v>27</v>
      </c>
      <c r="MRR33">
        <v>30</v>
      </c>
      <c r="MRS33" t="s">
        <v>27</v>
      </c>
      <c r="MRT33">
        <v>30</v>
      </c>
      <c r="MRU33" t="s">
        <v>27</v>
      </c>
      <c r="MRV33">
        <v>30</v>
      </c>
      <c r="MRW33" t="s">
        <v>27</v>
      </c>
      <c r="MRX33">
        <v>30</v>
      </c>
      <c r="MRY33" t="s">
        <v>27</v>
      </c>
      <c r="MRZ33">
        <v>30</v>
      </c>
      <c r="MSA33" t="s">
        <v>27</v>
      </c>
      <c r="MSB33">
        <v>30</v>
      </c>
      <c r="MSC33" t="s">
        <v>27</v>
      </c>
      <c r="MSD33">
        <v>30</v>
      </c>
      <c r="MSE33" t="s">
        <v>27</v>
      </c>
      <c r="MSF33">
        <v>30</v>
      </c>
      <c r="MSG33" t="s">
        <v>27</v>
      </c>
      <c r="MSH33">
        <v>30</v>
      </c>
      <c r="MSI33" t="s">
        <v>27</v>
      </c>
      <c r="MSJ33">
        <v>30</v>
      </c>
      <c r="MSK33" t="s">
        <v>27</v>
      </c>
      <c r="MSL33">
        <v>30</v>
      </c>
      <c r="MSM33" t="s">
        <v>27</v>
      </c>
      <c r="MSN33">
        <v>30</v>
      </c>
      <c r="MSO33" t="s">
        <v>27</v>
      </c>
      <c r="MSP33">
        <v>30</v>
      </c>
      <c r="MSQ33" t="s">
        <v>27</v>
      </c>
      <c r="MSR33">
        <v>30</v>
      </c>
      <c r="MSS33" t="s">
        <v>27</v>
      </c>
      <c r="MST33">
        <v>30</v>
      </c>
      <c r="MSU33" t="s">
        <v>27</v>
      </c>
      <c r="MSV33">
        <v>30</v>
      </c>
      <c r="MSW33" t="s">
        <v>27</v>
      </c>
      <c r="MSX33">
        <v>30</v>
      </c>
      <c r="MSY33" t="s">
        <v>27</v>
      </c>
      <c r="MSZ33">
        <v>30</v>
      </c>
      <c r="MTA33" t="s">
        <v>27</v>
      </c>
      <c r="MTB33">
        <v>30</v>
      </c>
      <c r="MTC33" t="s">
        <v>27</v>
      </c>
      <c r="MTD33">
        <v>30</v>
      </c>
      <c r="MTE33" t="s">
        <v>27</v>
      </c>
      <c r="MTF33">
        <v>30</v>
      </c>
      <c r="MTG33" t="s">
        <v>27</v>
      </c>
      <c r="MTH33">
        <v>30</v>
      </c>
      <c r="MTI33" t="s">
        <v>27</v>
      </c>
      <c r="MTJ33">
        <v>30</v>
      </c>
      <c r="MTK33" t="s">
        <v>27</v>
      </c>
      <c r="MTL33">
        <v>30</v>
      </c>
      <c r="MTM33" t="s">
        <v>27</v>
      </c>
      <c r="MTN33">
        <v>30</v>
      </c>
      <c r="MTO33" t="s">
        <v>27</v>
      </c>
      <c r="MTP33">
        <v>30</v>
      </c>
      <c r="MTQ33" t="s">
        <v>27</v>
      </c>
      <c r="MTR33">
        <v>30</v>
      </c>
      <c r="MTS33" t="s">
        <v>27</v>
      </c>
      <c r="MTT33">
        <v>30</v>
      </c>
      <c r="MTU33" t="s">
        <v>27</v>
      </c>
      <c r="MTV33">
        <v>30</v>
      </c>
      <c r="MTW33" t="s">
        <v>27</v>
      </c>
      <c r="MTX33">
        <v>30</v>
      </c>
      <c r="MTY33" t="s">
        <v>27</v>
      </c>
      <c r="MTZ33">
        <v>30</v>
      </c>
      <c r="MUA33" t="s">
        <v>27</v>
      </c>
      <c r="MUB33">
        <v>30</v>
      </c>
      <c r="MUC33" t="s">
        <v>27</v>
      </c>
      <c r="MUD33">
        <v>30</v>
      </c>
      <c r="MUE33" t="s">
        <v>27</v>
      </c>
      <c r="MUF33">
        <v>30</v>
      </c>
      <c r="MUG33" t="s">
        <v>27</v>
      </c>
      <c r="MUH33">
        <v>30</v>
      </c>
      <c r="MUI33" t="s">
        <v>27</v>
      </c>
      <c r="MUJ33">
        <v>30</v>
      </c>
      <c r="MUK33" t="s">
        <v>27</v>
      </c>
      <c r="MUL33">
        <v>30</v>
      </c>
      <c r="MUM33" t="s">
        <v>27</v>
      </c>
      <c r="MUN33">
        <v>30</v>
      </c>
      <c r="MUO33" t="s">
        <v>27</v>
      </c>
      <c r="MUP33">
        <v>30</v>
      </c>
      <c r="MUQ33" t="s">
        <v>27</v>
      </c>
      <c r="MUR33">
        <v>30</v>
      </c>
      <c r="MUS33" t="s">
        <v>27</v>
      </c>
      <c r="MUT33">
        <v>30</v>
      </c>
      <c r="MUU33" t="s">
        <v>27</v>
      </c>
      <c r="MUV33">
        <v>30</v>
      </c>
      <c r="MUW33" t="s">
        <v>27</v>
      </c>
      <c r="MUX33">
        <v>30</v>
      </c>
      <c r="MUY33" t="s">
        <v>27</v>
      </c>
      <c r="MUZ33">
        <v>30</v>
      </c>
      <c r="MVA33" t="s">
        <v>27</v>
      </c>
      <c r="MVB33">
        <v>30</v>
      </c>
      <c r="MVC33" t="s">
        <v>27</v>
      </c>
      <c r="MVD33">
        <v>30</v>
      </c>
      <c r="MVE33" t="s">
        <v>27</v>
      </c>
      <c r="MVF33">
        <v>30</v>
      </c>
      <c r="MVG33" t="s">
        <v>27</v>
      </c>
      <c r="MVH33">
        <v>30</v>
      </c>
      <c r="MVI33" t="s">
        <v>27</v>
      </c>
      <c r="MVJ33">
        <v>30</v>
      </c>
      <c r="MVK33" t="s">
        <v>27</v>
      </c>
      <c r="MVL33">
        <v>30</v>
      </c>
      <c r="MVM33" t="s">
        <v>27</v>
      </c>
      <c r="MVN33">
        <v>30</v>
      </c>
      <c r="MVO33" t="s">
        <v>27</v>
      </c>
      <c r="MVP33">
        <v>30</v>
      </c>
      <c r="MVQ33" t="s">
        <v>27</v>
      </c>
      <c r="MVR33">
        <v>30</v>
      </c>
      <c r="MVS33" t="s">
        <v>27</v>
      </c>
      <c r="MVT33">
        <v>30</v>
      </c>
      <c r="MVU33" t="s">
        <v>27</v>
      </c>
      <c r="MVV33">
        <v>30</v>
      </c>
      <c r="MVW33" t="s">
        <v>27</v>
      </c>
      <c r="MVX33">
        <v>30</v>
      </c>
      <c r="MVY33" t="s">
        <v>27</v>
      </c>
      <c r="MVZ33">
        <v>30</v>
      </c>
      <c r="MWA33" t="s">
        <v>27</v>
      </c>
      <c r="MWB33">
        <v>30</v>
      </c>
      <c r="MWC33" t="s">
        <v>27</v>
      </c>
      <c r="MWD33">
        <v>30</v>
      </c>
      <c r="MWE33" t="s">
        <v>27</v>
      </c>
      <c r="MWF33">
        <v>30</v>
      </c>
      <c r="MWG33" t="s">
        <v>27</v>
      </c>
      <c r="MWH33">
        <v>30</v>
      </c>
      <c r="MWI33" t="s">
        <v>27</v>
      </c>
      <c r="MWJ33">
        <v>30</v>
      </c>
      <c r="MWK33" t="s">
        <v>27</v>
      </c>
      <c r="MWL33">
        <v>30</v>
      </c>
      <c r="MWM33" t="s">
        <v>27</v>
      </c>
      <c r="MWN33">
        <v>30</v>
      </c>
      <c r="MWO33" t="s">
        <v>27</v>
      </c>
      <c r="MWP33">
        <v>30</v>
      </c>
      <c r="MWQ33" t="s">
        <v>27</v>
      </c>
      <c r="MWR33">
        <v>30</v>
      </c>
      <c r="MWS33" t="s">
        <v>27</v>
      </c>
      <c r="MWT33">
        <v>30</v>
      </c>
      <c r="MWU33" t="s">
        <v>27</v>
      </c>
      <c r="MWV33">
        <v>30</v>
      </c>
      <c r="MWW33" t="s">
        <v>27</v>
      </c>
      <c r="MWX33">
        <v>30</v>
      </c>
      <c r="MWY33" t="s">
        <v>27</v>
      </c>
      <c r="MWZ33">
        <v>30</v>
      </c>
      <c r="MXA33" t="s">
        <v>27</v>
      </c>
      <c r="MXB33">
        <v>30</v>
      </c>
      <c r="MXC33" t="s">
        <v>27</v>
      </c>
      <c r="MXD33">
        <v>30</v>
      </c>
      <c r="MXE33" t="s">
        <v>27</v>
      </c>
      <c r="MXF33">
        <v>30</v>
      </c>
      <c r="MXG33" t="s">
        <v>27</v>
      </c>
      <c r="MXH33">
        <v>30</v>
      </c>
      <c r="MXI33" t="s">
        <v>27</v>
      </c>
      <c r="MXJ33">
        <v>30</v>
      </c>
      <c r="MXK33" t="s">
        <v>27</v>
      </c>
      <c r="MXL33">
        <v>30</v>
      </c>
      <c r="MXM33" t="s">
        <v>27</v>
      </c>
      <c r="MXN33">
        <v>30</v>
      </c>
      <c r="MXO33" t="s">
        <v>27</v>
      </c>
      <c r="MXP33">
        <v>30</v>
      </c>
      <c r="MXQ33" t="s">
        <v>27</v>
      </c>
      <c r="MXR33">
        <v>30</v>
      </c>
      <c r="MXS33" t="s">
        <v>27</v>
      </c>
      <c r="MXT33">
        <v>30</v>
      </c>
      <c r="MXU33" t="s">
        <v>27</v>
      </c>
      <c r="MXV33">
        <v>30</v>
      </c>
      <c r="MXW33" t="s">
        <v>27</v>
      </c>
      <c r="MXX33">
        <v>30</v>
      </c>
      <c r="MXY33" t="s">
        <v>27</v>
      </c>
      <c r="MXZ33">
        <v>30</v>
      </c>
      <c r="MYA33" t="s">
        <v>27</v>
      </c>
      <c r="MYB33">
        <v>30</v>
      </c>
      <c r="MYC33" t="s">
        <v>27</v>
      </c>
      <c r="MYD33">
        <v>30</v>
      </c>
      <c r="MYE33" t="s">
        <v>27</v>
      </c>
      <c r="MYF33">
        <v>30</v>
      </c>
      <c r="MYG33" t="s">
        <v>27</v>
      </c>
      <c r="MYH33">
        <v>30</v>
      </c>
      <c r="MYI33" t="s">
        <v>27</v>
      </c>
      <c r="MYJ33">
        <v>30</v>
      </c>
      <c r="MYK33" t="s">
        <v>27</v>
      </c>
      <c r="MYL33">
        <v>30</v>
      </c>
      <c r="MYM33" t="s">
        <v>27</v>
      </c>
      <c r="MYN33">
        <v>30</v>
      </c>
      <c r="MYO33" t="s">
        <v>27</v>
      </c>
      <c r="MYP33">
        <v>30</v>
      </c>
      <c r="MYQ33" t="s">
        <v>27</v>
      </c>
      <c r="MYR33">
        <v>30</v>
      </c>
      <c r="MYS33" t="s">
        <v>27</v>
      </c>
      <c r="MYT33">
        <v>30</v>
      </c>
      <c r="MYU33" t="s">
        <v>27</v>
      </c>
      <c r="MYV33">
        <v>30</v>
      </c>
      <c r="MYW33" t="s">
        <v>27</v>
      </c>
      <c r="MYX33">
        <v>30</v>
      </c>
      <c r="MYY33" t="s">
        <v>27</v>
      </c>
      <c r="MYZ33">
        <v>30</v>
      </c>
      <c r="MZA33" t="s">
        <v>27</v>
      </c>
      <c r="MZB33">
        <v>30</v>
      </c>
      <c r="MZC33" t="s">
        <v>27</v>
      </c>
      <c r="MZD33">
        <v>30</v>
      </c>
      <c r="MZE33" t="s">
        <v>27</v>
      </c>
      <c r="MZF33">
        <v>30</v>
      </c>
      <c r="MZG33" t="s">
        <v>27</v>
      </c>
      <c r="MZH33">
        <v>30</v>
      </c>
      <c r="MZI33" t="s">
        <v>27</v>
      </c>
      <c r="MZJ33">
        <v>30</v>
      </c>
      <c r="MZK33" t="s">
        <v>27</v>
      </c>
      <c r="MZL33">
        <v>30</v>
      </c>
      <c r="MZM33" t="s">
        <v>27</v>
      </c>
      <c r="MZN33">
        <v>30</v>
      </c>
      <c r="MZO33" t="s">
        <v>27</v>
      </c>
      <c r="MZP33">
        <v>30</v>
      </c>
      <c r="MZQ33" t="s">
        <v>27</v>
      </c>
      <c r="MZR33">
        <v>30</v>
      </c>
      <c r="MZS33" t="s">
        <v>27</v>
      </c>
      <c r="MZT33">
        <v>30</v>
      </c>
      <c r="MZU33" t="s">
        <v>27</v>
      </c>
      <c r="MZV33">
        <v>30</v>
      </c>
      <c r="MZW33" t="s">
        <v>27</v>
      </c>
      <c r="MZX33">
        <v>30</v>
      </c>
      <c r="MZY33" t="s">
        <v>27</v>
      </c>
      <c r="MZZ33">
        <v>30</v>
      </c>
      <c r="NAA33" t="s">
        <v>27</v>
      </c>
      <c r="NAB33">
        <v>30</v>
      </c>
      <c r="NAC33" t="s">
        <v>27</v>
      </c>
      <c r="NAD33">
        <v>30</v>
      </c>
      <c r="NAE33" t="s">
        <v>27</v>
      </c>
      <c r="NAF33">
        <v>30</v>
      </c>
      <c r="NAG33" t="s">
        <v>27</v>
      </c>
      <c r="NAH33">
        <v>30</v>
      </c>
      <c r="NAI33" t="s">
        <v>27</v>
      </c>
      <c r="NAJ33">
        <v>30</v>
      </c>
      <c r="NAK33" t="s">
        <v>27</v>
      </c>
      <c r="NAL33">
        <v>30</v>
      </c>
      <c r="NAM33" t="s">
        <v>27</v>
      </c>
      <c r="NAN33">
        <v>30</v>
      </c>
      <c r="NAO33" t="s">
        <v>27</v>
      </c>
      <c r="NAP33">
        <v>30</v>
      </c>
      <c r="NAQ33" t="s">
        <v>27</v>
      </c>
      <c r="NAR33">
        <v>30</v>
      </c>
      <c r="NAS33" t="s">
        <v>27</v>
      </c>
      <c r="NAT33">
        <v>30</v>
      </c>
      <c r="NAU33" t="s">
        <v>27</v>
      </c>
      <c r="NAV33">
        <v>30</v>
      </c>
      <c r="NAW33" t="s">
        <v>27</v>
      </c>
      <c r="NAX33">
        <v>30</v>
      </c>
      <c r="NAY33" t="s">
        <v>27</v>
      </c>
      <c r="NAZ33">
        <v>30</v>
      </c>
      <c r="NBA33" t="s">
        <v>27</v>
      </c>
      <c r="NBB33">
        <v>30</v>
      </c>
      <c r="NBC33" t="s">
        <v>27</v>
      </c>
      <c r="NBD33">
        <v>30</v>
      </c>
      <c r="NBE33" t="s">
        <v>27</v>
      </c>
      <c r="NBF33">
        <v>30</v>
      </c>
      <c r="NBG33" t="s">
        <v>27</v>
      </c>
      <c r="NBH33">
        <v>30</v>
      </c>
      <c r="NBI33" t="s">
        <v>27</v>
      </c>
      <c r="NBJ33">
        <v>30</v>
      </c>
      <c r="NBK33" t="s">
        <v>27</v>
      </c>
      <c r="NBL33">
        <v>30</v>
      </c>
      <c r="NBM33" t="s">
        <v>27</v>
      </c>
      <c r="NBN33">
        <v>30</v>
      </c>
      <c r="NBO33" t="s">
        <v>27</v>
      </c>
      <c r="NBP33">
        <v>30</v>
      </c>
      <c r="NBQ33" t="s">
        <v>27</v>
      </c>
      <c r="NBR33">
        <v>30</v>
      </c>
      <c r="NBS33" t="s">
        <v>27</v>
      </c>
      <c r="NBT33">
        <v>30</v>
      </c>
      <c r="NBU33" t="s">
        <v>27</v>
      </c>
      <c r="NBV33">
        <v>30</v>
      </c>
      <c r="NBW33" t="s">
        <v>27</v>
      </c>
      <c r="NBX33">
        <v>30</v>
      </c>
      <c r="NBY33" t="s">
        <v>27</v>
      </c>
      <c r="NBZ33">
        <v>30</v>
      </c>
      <c r="NCA33" t="s">
        <v>27</v>
      </c>
      <c r="NCB33">
        <v>30</v>
      </c>
      <c r="NCC33" t="s">
        <v>27</v>
      </c>
      <c r="NCD33">
        <v>30</v>
      </c>
      <c r="NCE33" t="s">
        <v>27</v>
      </c>
      <c r="NCF33">
        <v>30</v>
      </c>
      <c r="NCG33" t="s">
        <v>27</v>
      </c>
      <c r="NCH33">
        <v>30</v>
      </c>
      <c r="NCI33" t="s">
        <v>27</v>
      </c>
      <c r="NCJ33">
        <v>30</v>
      </c>
      <c r="NCK33" t="s">
        <v>27</v>
      </c>
      <c r="NCL33">
        <v>30</v>
      </c>
      <c r="NCM33" t="s">
        <v>27</v>
      </c>
      <c r="NCN33">
        <v>30</v>
      </c>
      <c r="NCO33" t="s">
        <v>27</v>
      </c>
      <c r="NCP33">
        <v>30</v>
      </c>
      <c r="NCQ33" t="s">
        <v>27</v>
      </c>
      <c r="NCR33">
        <v>30</v>
      </c>
      <c r="NCS33" t="s">
        <v>27</v>
      </c>
      <c r="NCT33">
        <v>30</v>
      </c>
      <c r="NCU33" t="s">
        <v>27</v>
      </c>
      <c r="NCV33">
        <v>30</v>
      </c>
      <c r="NCW33" t="s">
        <v>27</v>
      </c>
      <c r="NCX33">
        <v>30</v>
      </c>
      <c r="NCY33" t="s">
        <v>27</v>
      </c>
      <c r="NCZ33">
        <v>30</v>
      </c>
      <c r="NDA33" t="s">
        <v>27</v>
      </c>
      <c r="NDB33">
        <v>30</v>
      </c>
      <c r="NDC33" t="s">
        <v>27</v>
      </c>
      <c r="NDD33">
        <v>30</v>
      </c>
      <c r="NDE33" t="s">
        <v>27</v>
      </c>
      <c r="NDF33">
        <v>30</v>
      </c>
      <c r="NDG33" t="s">
        <v>27</v>
      </c>
      <c r="NDH33">
        <v>30</v>
      </c>
      <c r="NDI33" t="s">
        <v>27</v>
      </c>
      <c r="NDJ33">
        <v>30</v>
      </c>
      <c r="NDK33" t="s">
        <v>27</v>
      </c>
      <c r="NDL33">
        <v>30</v>
      </c>
      <c r="NDM33" t="s">
        <v>27</v>
      </c>
      <c r="NDN33">
        <v>30</v>
      </c>
      <c r="NDO33" t="s">
        <v>27</v>
      </c>
      <c r="NDP33">
        <v>30</v>
      </c>
      <c r="NDQ33" t="s">
        <v>27</v>
      </c>
      <c r="NDR33">
        <v>30</v>
      </c>
      <c r="NDS33" t="s">
        <v>27</v>
      </c>
      <c r="NDT33">
        <v>30</v>
      </c>
      <c r="NDU33" t="s">
        <v>27</v>
      </c>
      <c r="NDV33">
        <v>30</v>
      </c>
      <c r="NDW33" t="s">
        <v>27</v>
      </c>
      <c r="NDX33">
        <v>30</v>
      </c>
      <c r="NDY33" t="s">
        <v>27</v>
      </c>
      <c r="NDZ33">
        <v>30</v>
      </c>
      <c r="NEA33" t="s">
        <v>27</v>
      </c>
      <c r="NEB33">
        <v>30</v>
      </c>
      <c r="NEC33" t="s">
        <v>27</v>
      </c>
      <c r="NED33">
        <v>30</v>
      </c>
      <c r="NEE33" t="s">
        <v>27</v>
      </c>
      <c r="NEF33">
        <v>30</v>
      </c>
      <c r="NEG33" t="s">
        <v>27</v>
      </c>
      <c r="NEH33">
        <v>30</v>
      </c>
      <c r="NEI33" t="s">
        <v>27</v>
      </c>
      <c r="NEJ33">
        <v>30</v>
      </c>
      <c r="NEK33" t="s">
        <v>27</v>
      </c>
      <c r="NEL33">
        <v>30</v>
      </c>
      <c r="NEM33" t="s">
        <v>27</v>
      </c>
      <c r="NEN33">
        <v>30</v>
      </c>
      <c r="NEO33" t="s">
        <v>27</v>
      </c>
      <c r="NEP33">
        <v>30</v>
      </c>
      <c r="NEQ33" t="s">
        <v>27</v>
      </c>
      <c r="NER33">
        <v>30</v>
      </c>
      <c r="NES33" t="s">
        <v>27</v>
      </c>
      <c r="NET33">
        <v>30</v>
      </c>
      <c r="NEU33" t="s">
        <v>27</v>
      </c>
      <c r="NEV33">
        <v>30</v>
      </c>
      <c r="NEW33" t="s">
        <v>27</v>
      </c>
      <c r="NEX33">
        <v>30</v>
      </c>
      <c r="NEY33" t="s">
        <v>27</v>
      </c>
      <c r="NEZ33">
        <v>30</v>
      </c>
      <c r="NFA33" t="s">
        <v>27</v>
      </c>
      <c r="NFB33">
        <v>30</v>
      </c>
      <c r="NFC33" t="s">
        <v>27</v>
      </c>
      <c r="NFD33">
        <v>30</v>
      </c>
      <c r="NFE33" t="s">
        <v>27</v>
      </c>
      <c r="NFF33">
        <v>30</v>
      </c>
      <c r="NFG33" t="s">
        <v>27</v>
      </c>
      <c r="NFH33">
        <v>30</v>
      </c>
      <c r="NFI33" t="s">
        <v>27</v>
      </c>
      <c r="NFJ33">
        <v>30</v>
      </c>
      <c r="NFK33" t="s">
        <v>27</v>
      </c>
      <c r="NFL33">
        <v>30</v>
      </c>
      <c r="NFM33" t="s">
        <v>27</v>
      </c>
      <c r="NFN33">
        <v>30</v>
      </c>
      <c r="NFO33" t="s">
        <v>27</v>
      </c>
      <c r="NFP33">
        <v>30</v>
      </c>
      <c r="NFQ33" t="s">
        <v>27</v>
      </c>
      <c r="NFR33">
        <v>30</v>
      </c>
      <c r="NFS33" t="s">
        <v>27</v>
      </c>
      <c r="NFT33">
        <v>30</v>
      </c>
      <c r="NFU33" t="s">
        <v>27</v>
      </c>
      <c r="NFV33">
        <v>30</v>
      </c>
      <c r="NFW33" t="s">
        <v>27</v>
      </c>
      <c r="NFX33">
        <v>30</v>
      </c>
      <c r="NFY33" t="s">
        <v>27</v>
      </c>
      <c r="NFZ33">
        <v>30</v>
      </c>
      <c r="NGA33" t="s">
        <v>27</v>
      </c>
      <c r="NGB33">
        <v>30</v>
      </c>
      <c r="NGC33" t="s">
        <v>27</v>
      </c>
      <c r="NGD33">
        <v>30</v>
      </c>
      <c r="NGE33" t="s">
        <v>27</v>
      </c>
      <c r="NGF33">
        <v>30</v>
      </c>
      <c r="NGG33" t="s">
        <v>27</v>
      </c>
      <c r="NGH33">
        <v>30</v>
      </c>
      <c r="NGI33" t="s">
        <v>27</v>
      </c>
      <c r="NGJ33">
        <v>30</v>
      </c>
      <c r="NGK33" t="s">
        <v>27</v>
      </c>
      <c r="NGL33">
        <v>30</v>
      </c>
      <c r="NGM33" t="s">
        <v>27</v>
      </c>
      <c r="NGN33">
        <v>30</v>
      </c>
      <c r="NGO33" t="s">
        <v>27</v>
      </c>
      <c r="NGP33">
        <v>30</v>
      </c>
      <c r="NGQ33" t="s">
        <v>27</v>
      </c>
      <c r="NGR33">
        <v>30</v>
      </c>
      <c r="NGS33" t="s">
        <v>27</v>
      </c>
      <c r="NGT33">
        <v>30</v>
      </c>
      <c r="NGU33" t="s">
        <v>27</v>
      </c>
      <c r="NGV33">
        <v>30</v>
      </c>
      <c r="NGW33" t="s">
        <v>27</v>
      </c>
      <c r="NGX33">
        <v>30</v>
      </c>
      <c r="NGY33" t="s">
        <v>27</v>
      </c>
      <c r="NGZ33">
        <v>30</v>
      </c>
      <c r="NHA33" t="s">
        <v>27</v>
      </c>
      <c r="NHB33">
        <v>30</v>
      </c>
      <c r="NHC33" t="s">
        <v>27</v>
      </c>
      <c r="NHD33">
        <v>30</v>
      </c>
      <c r="NHE33" t="s">
        <v>27</v>
      </c>
      <c r="NHF33">
        <v>30</v>
      </c>
      <c r="NHG33" t="s">
        <v>27</v>
      </c>
      <c r="NHH33">
        <v>30</v>
      </c>
      <c r="NHI33" t="s">
        <v>27</v>
      </c>
      <c r="NHJ33">
        <v>30</v>
      </c>
      <c r="NHK33" t="s">
        <v>27</v>
      </c>
      <c r="NHL33">
        <v>30</v>
      </c>
      <c r="NHM33" t="s">
        <v>27</v>
      </c>
      <c r="NHN33">
        <v>30</v>
      </c>
      <c r="NHO33" t="s">
        <v>27</v>
      </c>
      <c r="NHP33">
        <v>30</v>
      </c>
      <c r="NHQ33" t="s">
        <v>27</v>
      </c>
      <c r="NHR33">
        <v>30</v>
      </c>
      <c r="NHS33" t="s">
        <v>27</v>
      </c>
      <c r="NHT33">
        <v>30</v>
      </c>
      <c r="NHU33" t="s">
        <v>27</v>
      </c>
      <c r="NHV33">
        <v>30</v>
      </c>
      <c r="NHW33" t="s">
        <v>27</v>
      </c>
      <c r="NHX33">
        <v>30</v>
      </c>
      <c r="NHY33" t="s">
        <v>27</v>
      </c>
      <c r="NHZ33">
        <v>30</v>
      </c>
      <c r="NIA33" t="s">
        <v>27</v>
      </c>
      <c r="NIB33">
        <v>30</v>
      </c>
      <c r="NIC33" t="s">
        <v>27</v>
      </c>
      <c r="NID33">
        <v>30</v>
      </c>
      <c r="NIE33" t="s">
        <v>27</v>
      </c>
      <c r="NIF33">
        <v>30</v>
      </c>
      <c r="NIG33" t="s">
        <v>27</v>
      </c>
      <c r="NIH33">
        <v>30</v>
      </c>
      <c r="NII33" t="s">
        <v>27</v>
      </c>
      <c r="NIJ33">
        <v>30</v>
      </c>
      <c r="NIK33" t="s">
        <v>27</v>
      </c>
      <c r="NIL33">
        <v>30</v>
      </c>
      <c r="NIM33" t="s">
        <v>27</v>
      </c>
      <c r="NIN33">
        <v>30</v>
      </c>
      <c r="NIO33" t="s">
        <v>27</v>
      </c>
      <c r="NIP33">
        <v>30</v>
      </c>
      <c r="NIQ33" t="s">
        <v>27</v>
      </c>
      <c r="NIR33">
        <v>30</v>
      </c>
      <c r="NIS33" t="s">
        <v>27</v>
      </c>
      <c r="NIT33">
        <v>30</v>
      </c>
      <c r="NIU33" t="s">
        <v>27</v>
      </c>
      <c r="NIV33">
        <v>30</v>
      </c>
      <c r="NIW33" t="s">
        <v>27</v>
      </c>
      <c r="NIX33">
        <v>30</v>
      </c>
      <c r="NIY33" t="s">
        <v>27</v>
      </c>
      <c r="NIZ33">
        <v>30</v>
      </c>
      <c r="NJA33" t="s">
        <v>27</v>
      </c>
      <c r="NJB33">
        <v>30</v>
      </c>
      <c r="NJC33" t="s">
        <v>27</v>
      </c>
      <c r="NJD33">
        <v>30</v>
      </c>
      <c r="NJE33" t="s">
        <v>27</v>
      </c>
      <c r="NJF33">
        <v>30</v>
      </c>
      <c r="NJG33" t="s">
        <v>27</v>
      </c>
      <c r="NJH33">
        <v>30</v>
      </c>
      <c r="NJI33" t="s">
        <v>27</v>
      </c>
      <c r="NJJ33">
        <v>30</v>
      </c>
      <c r="NJK33" t="s">
        <v>27</v>
      </c>
      <c r="NJL33">
        <v>30</v>
      </c>
      <c r="NJM33" t="s">
        <v>27</v>
      </c>
      <c r="NJN33">
        <v>30</v>
      </c>
      <c r="NJO33" t="s">
        <v>27</v>
      </c>
      <c r="NJP33">
        <v>30</v>
      </c>
      <c r="NJQ33" t="s">
        <v>27</v>
      </c>
      <c r="NJR33">
        <v>30</v>
      </c>
      <c r="NJS33" t="s">
        <v>27</v>
      </c>
      <c r="NJT33">
        <v>30</v>
      </c>
      <c r="NJU33" t="s">
        <v>27</v>
      </c>
      <c r="NJV33">
        <v>30</v>
      </c>
      <c r="NJW33" t="s">
        <v>27</v>
      </c>
      <c r="NJX33">
        <v>30</v>
      </c>
      <c r="NJY33" t="s">
        <v>27</v>
      </c>
      <c r="NJZ33">
        <v>30</v>
      </c>
      <c r="NKA33" t="s">
        <v>27</v>
      </c>
      <c r="NKB33">
        <v>30</v>
      </c>
      <c r="NKC33" t="s">
        <v>27</v>
      </c>
      <c r="NKD33">
        <v>30</v>
      </c>
      <c r="NKE33" t="s">
        <v>27</v>
      </c>
      <c r="NKF33">
        <v>30</v>
      </c>
      <c r="NKG33" t="s">
        <v>27</v>
      </c>
      <c r="NKH33">
        <v>30</v>
      </c>
      <c r="NKI33" t="s">
        <v>27</v>
      </c>
      <c r="NKJ33">
        <v>30</v>
      </c>
      <c r="NKK33" t="s">
        <v>27</v>
      </c>
      <c r="NKL33">
        <v>30</v>
      </c>
      <c r="NKM33" t="s">
        <v>27</v>
      </c>
      <c r="NKN33">
        <v>30</v>
      </c>
      <c r="NKO33" t="s">
        <v>27</v>
      </c>
      <c r="NKP33">
        <v>30</v>
      </c>
      <c r="NKQ33" t="s">
        <v>27</v>
      </c>
      <c r="NKR33">
        <v>30</v>
      </c>
      <c r="NKS33" t="s">
        <v>27</v>
      </c>
      <c r="NKT33">
        <v>30</v>
      </c>
      <c r="NKU33" t="s">
        <v>27</v>
      </c>
      <c r="NKV33">
        <v>30</v>
      </c>
      <c r="NKW33" t="s">
        <v>27</v>
      </c>
      <c r="NKX33">
        <v>30</v>
      </c>
      <c r="NKY33" t="s">
        <v>27</v>
      </c>
      <c r="NKZ33">
        <v>30</v>
      </c>
      <c r="NLA33" t="s">
        <v>27</v>
      </c>
      <c r="NLB33">
        <v>30</v>
      </c>
      <c r="NLC33" t="s">
        <v>27</v>
      </c>
      <c r="NLD33">
        <v>30</v>
      </c>
      <c r="NLE33" t="s">
        <v>27</v>
      </c>
      <c r="NLF33">
        <v>30</v>
      </c>
      <c r="NLG33" t="s">
        <v>27</v>
      </c>
      <c r="NLH33">
        <v>30</v>
      </c>
      <c r="NLI33" t="s">
        <v>27</v>
      </c>
      <c r="NLJ33">
        <v>30</v>
      </c>
      <c r="NLK33" t="s">
        <v>27</v>
      </c>
      <c r="NLL33">
        <v>30</v>
      </c>
      <c r="NLM33" t="s">
        <v>27</v>
      </c>
      <c r="NLN33">
        <v>30</v>
      </c>
      <c r="NLO33" t="s">
        <v>27</v>
      </c>
      <c r="NLP33">
        <v>30</v>
      </c>
      <c r="NLQ33" t="s">
        <v>27</v>
      </c>
      <c r="NLR33">
        <v>30</v>
      </c>
      <c r="NLS33" t="s">
        <v>27</v>
      </c>
      <c r="NLT33">
        <v>30</v>
      </c>
      <c r="NLU33" t="s">
        <v>27</v>
      </c>
      <c r="NLV33">
        <v>30</v>
      </c>
      <c r="NLW33" t="s">
        <v>27</v>
      </c>
      <c r="NLX33">
        <v>30</v>
      </c>
      <c r="NLY33" t="s">
        <v>27</v>
      </c>
      <c r="NLZ33">
        <v>30</v>
      </c>
      <c r="NMA33" t="s">
        <v>27</v>
      </c>
      <c r="NMB33">
        <v>30</v>
      </c>
      <c r="NMC33" t="s">
        <v>27</v>
      </c>
      <c r="NMD33">
        <v>30</v>
      </c>
      <c r="NME33" t="s">
        <v>27</v>
      </c>
      <c r="NMF33">
        <v>30</v>
      </c>
      <c r="NMG33" t="s">
        <v>27</v>
      </c>
      <c r="NMH33">
        <v>30</v>
      </c>
      <c r="NMI33" t="s">
        <v>27</v>
      </c>
      <c r="NMJ33">
        <v>30</v>
      </c>
      <c r="NMK33" t="s">
        <v>27</v>
      </c>
      <c r="NML33">
        <v>30</v>
      </c>
      <c r="NMM33" t="s">
        <v>27</v>
      </c>
      <c r="NMN33">
        <v>30</v>
      </c>
      <c r="NMO33" t="s">
        <v>27</v>
      </c>
      <c r="NMP33">
        <v>30</v>
      </c>
      <c r="NMQ33" t="s">
        <v>27</v>
      </c>
      <c r="NMR33">
        <v>30</v>
      </c>
      <c r="NMS33" t="s">
        <v>27</v>
      </c>
      <c r="NMT33">
        <v>30</v>
      </c>
      <c r="NMU33" t="s">
        <v>27</v>
      </c>
      <c r="NMV33">
        <v>30</v>
      </c>
      <c r="NMW33" t="s">
        <v>27</v>
      </c>
      <c r="NMX33">
        <v>30</v>
      </c>
      <c r="NMY33" t="s">
        <v>27</v>
      </c>
      <c r="NMZ33">
        <v>30</v>
      </c>
      <c r="NNA33" t="s">
        <v>27</v>
      </c>
      <c r="NNB33">
        <v>30</v>
      </c>
      <c r="NNC33" t="s">
        <v>27</v>
      </c>
      <c r="NND33">
        <v>30</v>
      </c>
      <c r="NNE33" t="s">
        <v>27</v>
      </c>
      <c r="NNF33">
        <v>30</v>
      </c>
      <c r="NNG33" t="s">
        <v>27</v>
      </c>
      <c r="NNH33">
        <v>30</v>
      </c>
      <c r="NNI33" t="s">
        <v>27</v>
      </c>
      <c r="NNJ33">
        <v>30</v>
      </c>
      <c r="NNK33" t="s">
        <v>27</v>
      </c>
      <c r="NNL33">
        <v>30</v>
      </c>
      <c r="NNM33" t="s">
        <v>27</v>
      </c>
      <c r="NNN33">
        <v>30</v>
      </c>
      <c r="NNO33" t="s">
        <v>27</v>
      </c>
      <c r="NNP33">
        <v>30</v>
      </c>
      <c r="NNQ33" t="s">
        <v>27</v>
      </c>
      <c r="NNR33">
        <v>30</v>
      </c>
      <c r="NNS33" t="s">
        <v>27</v>
      </c>
      <c r="NNT33">
        <v>30</v>
      </c>
      <c r="NNU33" t="s">
        <v>27</v>
      </c>
      <c r="NNV33">
        <v>30</v>
      </c>
      <c r="NNW33" t="s">
        <v>27</v>
      </c>
      <c r="NNX33">
        <v>30</v>
      </c>
      <c r="NNY33" t="s">
        <v>27</v>
      </c>
      <c r="NNZ33">
        <v>30</v>
      </c>
      <c r="NOA33" t="s">
        <v>27</v>
      </c>
      <c r="NOB33">
        <v>30</v>
      </c>
      <c r="NOC33" t="s">
        <v>27</v>
      </c>
      <c r="NOD33">
        <v>30</v>
      </c>
      <c r="NOE33" t="s">
        <v>27</v>
      </c>
      <c r="NOF33">
        <v>30</v>
      </c>
      <c r="NOG33" t="s">
        <v>27</v>
      </c>
      <c r="NOH33">
        <v>30</v>
      </c>
      <c r="NOI33" t="s">
        <v>27</v>
      </c>
      <c r="NOJ33">
        <v>30</v>
      </c>
      <c r="NOK33" t="s">
        <v>27</v>
      </c>
      <c r="NOL33">
        <v>30</v>
      </c>
      <c r="NOM33" t="s">
        <v>27</v>
      </c>
      <c r="NON33">
        <v>30</v>
      </c>
      <c r="NOO33" t="s">
        <v>27</v>
      </c>
      <c r="NOP33">
        <v>30</v>
      </c>
      <c r="NOQ33" t="s">
        <v>27</v>
      </c>
      <c r="NOR33">
        <v>30</v>
      </c>
      <c r="NOS33" t="s">
        <v>27</v>
      </c>
      <c r="NOT33">
        <v>30</v>
      </c>
      <c r="NOU33" t="s">
        <v>27</v>
      </c>
      <c r="NOV33">
        <v>30</v>
      </c>
      <c r="NOW33" t="s">
        <v>27</v>
      </c>
      <c r="NOX33">
        <v>30</v>
      </c>
      <c r="NOY33" t="s">
        <v>27</v>
      </c>
      <c r="NOZ33">
        <v>30</v>
      </c>
      <c r="NPA33" t="s">
        <v>27</v>
      </c>
      <c r="NPB33">
        <v>30</v>
      </c>
      <c r="NPC33" t="s">
        <v>27</v>
      </c>
      <c r="NPD33">
        <v>30</v>
      </c>
      <c r="NPE33" t="s">
        <v>27</v>
      </c>
      <c r="NPF33">
        <v>30</v>
      </c>
      <c r="NPG33" t="s">
        <v>27</v>
      </c>
      <c r="NPH33">
        <v>30</v>
      </c>
      <c r="NPI33" t="s">
        <v>27</v>
      </c>
      <c r="NPJ33">
        <v>30</v>
      </c>
      <c r="NPK33" t="s">
        <v>27</v>
      </c>
      <c r="NPL33">
        <v>30</v>
      </c>
      <c r="NPM33" t="s">
        <v>27</v>
      </c>
      <c r="NPN33">
        <v>30</v>
      </c>
      <c r="NPO33" t="s">
        <v>27</v>
      </c>
      <c r="NPP33">
        <v>30</v>
      </c>
      <c r="NPQ33" t="s">
        <v>27</v>
      </c>
      <c r="NPR33">
        <v>30</v>
      </c>
      <c r="NPS33" t="s">
        <v>27</v>
      </c>
      <c r="NPT33">
        <v>30</v>
      </c>
      <c r="NPU33" t="s">
        <v>27</v>
      </c>
      <c r="NPV33">
        <v>30</v>
      </c>
      <c r="NPW33" t="s">
        <v>27</v>
      </c>
      <c r="NPX33">
        <v>30</v>
      </c>
      <c r="NPY33" t="s">
        <v>27</v>
      </c>
      <c r="NPZ33">
        <v>30</v>
      </c>
      <c r="NQA33" t="s">
        <v>27</v>
      </c>
      <c r="NQB33">
        <v>30</v>
      </c>
      <c r="NQC33" t="s">
        <v>27</v>
      </c>
      <c r="NQD33">
        <v>30</v>
      </c>
      <c r="NQE33" t="s">
        <v>27</v>
      </c>
      <c r="NQF33">
        <v>30</v>
      </c>
      <c r="NQG33" t="s">
        <v>27</v>
      </c>
      <c r="NQH33">
        <v>30</v>
      </c>
      <c r="NQI33" t="s">
        <v>27</v>
      </c>
      <c r="NQJ33">
        <v>30</v>
      </c>
      <c r="NQK33" t="s">
        <v>27</v>
      </c>
      <c r="NQL33">
        <v>30</v>
      </c>
      <c r="NQM33" t="s">
        <v>27</v>
      </c>
      <c r="NQN33">
        <v>30</v>
      </c>
      <c r="NQO33" t="s">
        <v>27</v>
      </c>
      <c r="NQP33">
        <v>30</v>
      </c>
      <c r="NQQ33" t="s">
        <v>27</v>
      </c>
      <c r="NQR33">
        <v>30</v>
      </c>
      <c r="NQS33" t="s">
        <v>27</v>
      </c>
      <c r="NQT33">
        <v>30</v>
      </c>
      <c r="NQU33" t="s">
        <v>27</v>
      </c>
      <c r="NQV33">
        <v>30</v>
      </c>
      <c r="NQW33" t="s">
        <v>27</v>
      </c>
      <c r="NQX33">
        <v>30</v>
      </c>
      <c r="NQY33" t="s">
        <v>27</v>
      </c>
      <c r="NQZ33">
        <v>30</v>
      </c>
      <c r="NRA33" t="s">
        <v>27</v>
      </c>
      <c r="NRB33">
        <v>30</v>
      </c>
      <c r="NRC33" t="s">
        <v>27</v>
      </c>
      <c r="NRD33">
        <v>30</v>
      </c>
      <c r="NRE33" t="s">
        <v>27</v>
      </c>
      <c r="NRF33">
        <v>30</v>
      </c>
      <c r="NRG33" t="s">
        <v>27</v>
      </c>
      <c r="NRH33">
        <v>30</v>
      </c>
      <c r="NRI33" t="s">
        <v>27</v>
      </c>
      <c r="NRJ33">
        <v>30</v>
      </c>
      <c r="NRK33" t="s">
        <v>27</v>
      </c>
      <c r="NRL33">
        <v>30</v>
      </c>
      <c r="NRM33" t="s">
        <v>27</v>
      </c>
      <c r="NRN33">
        <v>30</v>
      </c>
      <c r="NRO33" t="s">
        <v>27</v>
      </c>
      <c r="NRP33">
        <v>30</v>
      </c>
      <c r="NRQ33" t="s">
        <v>27</v>
      </c>
      <c r="NRR33">
        <v>30</v>
      </c>
      <c r="NRS33" t="s">
        <v>27</v>
      </c>
      <c r="NRT33">
        <v>30</v>
      </c>
      <c r="NRU33" t="s">
        <v>27</v>
      </c>
      <c r="NRV33">
        <v>30</v>
      </c>
      <c r="NRW33" t="s">
        <v>27</v>
      </c>
      <c r="NRX33">
        <v>30</v>
      </c>
      <c r="NRY33" t="s">
        <v>27</v>
      </c>
      <c r="NRZ33">
        <v>30</v>
      </c>
      <c r="NSA33" t="s">
        <v>27</v>
      </c>
      <c r="NSB33">
        <v>30</v>
      </c>
      <c r="NSC33" t="s">
        <v>27</v>
      </c>
      <c r="NSD33">
        <v>30</v>
      </c>
      <c r="NSE33" t="s">
        <v>27</v>
      </c>
      <c r="NSF33">
        <v>30</v>
      </c>
      <c r="NSG33" t="s">
        <v>27</v>
      </c>
      <c r="NSH33">
        <v>30</v>
      </c>
      <c r="NSI33" t="s">
        <v>27</v>
      </c>
      <c r="NSJ33">
        <v>30</v>
      </c>
      <c r="NSK33" t="s">
        <v>27</v>
      </c>
      <c r="NSL33">
        <v>30</v>
      </c>
      <c r="NSM33" t="s">
        <v>27</v>
      </c>
      <c r="NSN33">
        <v>30</v>
      </c>
      <c r="NSO33" t="s">
        <v>27</v>
      </c>
      <c r="NSP33">
        <v>30</v>
      </c>
      <c r="NSQ33" t="s">
        <v>27</v>
      </c>
      <c r="NSR33">
        <v>30</v>
      </c>
      <c r="NSS33" t="s">
        <v>27</v>
      </c>
      <c r="NST33">
        <v>30</v>
      </c>
      <c r="NSU33" t="s">
        <v>27</v>
      </c>
      <c r="NSV33">
        <v>30</v>
      </c>
      <c r="NSW33" t="s">
        <v>27</v>
      </c>
      <c r="NSX33">
        <v>30</v>
      </c>
      <c r="NSY33" t="s">
        <v>27</v>
      </c>
      <c r="NSZ33">
        <v>30</v>
      </c>
      <c r="NTA33" t="s">
        <v>27</v>
      </c>
      <c r="NTB33">
        <v>30</v>
      </c>
      <c r="NTC33" t="s">
        <v>27</v>
      </c>
      <c r="NTD33">
        <v>30</v>
      </c>
      <c r="NTE33" t="s">
        <v>27</v>
      </c>
      <c r="NTF33">
        <v>30</v>
      </c>
      <c r="NTG33" t="s">
        <v>27</v>
      </c>
      <c r="NTH33">
        <v>30</v>
      </c>
      <c r="NTI33" t="s">
        <v>27</v>
      </c>
      <c r="NTJ33">
        <v>30</v>
      </c>
      <c r="NTK33" t="s">
        <v>27</v>
      </c>
      <c r="NTL33">
        <v>30</v>
      </c>
      <c r="NTM33" t="s">
        <v>27</v>
      </c>
      <c r="NTN33">
        <v>30</v>
      </c>
      <c r="NTO33" t="s">
        <v>27</v>
      </c>
      <c r="NTP33">
        <v>30</v>
      </c>
      <c r="NTQ33" t="s">
        <v>27</v>
      </c>
      <c r="NTR33">
        <v>30</v>
      </c>
      <c r="NTS33" t="s">
        <v>27</v>
      </c>
      <c r="NTT33">
        <v>30</v>
      </c>
      <c r="NTU33" t="s">
        <v>27</v>
      </c>
      <c r="NTV33">
        <v>30</v>
      </c>
      <c r="NTW33" t="s">
        <v>27</v>
      </c>
      <c r="NTX33">
        <v>30</v>
      </c>
      <c r="NTY33" t="s">
        <v>27</v>
      </c>
      <c r="NTZ33">
        <v>30</v>
      </c>
      <c r="NUA33" t="s">
        <v>27</v>
      </c>
      <c r="NUB33">
        <v>30</v>
      </c>
      <c r="NUC33" t="s">
        <v>27</v>
      </c>
      <c r="NUD33">
        <v>30</v>
      </c>
      <c r="NUE33" t="s">
        <v>27</v>
      </c>
      <c r="NUF33">
        <v>30</v>
      </c>
      <c r="NUG33" t="s">
        <v>27</v>
      </c>
      <c r="NUH33">
        <v>30</v>
      </c>
      <c r="NUI33" t="s">
        <v>27</v>
      </c>
      <c r="NUJ33">
        <v>30</v>
      </c>
      <c r="NUK33" t="s">
        <v>27</v>
      </c>
      <c r="NUL33">
        <v>30</v>
      </c>
      <c r="NUM33" t="s">
        <v>27</v>
      </c>
      <c r="NUN33">
        <v>30</v>
      </c>
      <c r="NUO33" t="s">
        <v>27</v>
      </c>
      <c r="NUP33">
        <v>30</v>
      </c>
      <c r="NUQ33" t="s">
        <v>27</v>
      </c>
      <c r="NUR33">
        <v>30</v>
      </c>
      <c r="NUS33" t="s">
        <v>27</v>
      </c>
      <c r="NUT33">
        <v>30</v>
      </c>
      <c r="NUU33" t="s">
        <v>27</v>
      </c>
      <c r="NUV33">
        <v>30</v>
      </c>
      <c r="NUW33" t="s">
        <v>27</v>
      </c>
      <c r="NUX33">
        <v>30</v>
      </c>
      <c r="NUY33" t="s">
        <v>27</v>
      </c>
      <c r="NUZ33">
        <v>30</v>
      </c>
      <c r="NVA33" t="s">
        <v>27</v>
      </c>
      <c r="NVB33">
        <v>30</v>
      </c>
      <c r="NVC33" t="s">
        <v>27</v>
      </c>
      <c r="NVD33">
        <v>30</v>
      </c>
      <c r="NVE33" t="s">
        <v>27</v>
      </c>
      <c r="NVF33">
        <v>30</v>
      </c>
      <c r="NVG33" t="s">
        <v>27</v>
      </c>
      <c r="NVH33">
        <v>30</v>
      </c>
      <c r="NVI33" t="s">
        <v>27</v>
      </c>
      <c r="NVJ33">
        <v>30</v>
      </c>
      <c r="NVK33" t="s">
        <v>27</v>
      </c>
      <c r="NVL33">
        <v>30</v>
      </c>
      <c r="NVM33" t="s">
        <v>27</v>
      </c>
      <c r="NVN33">
        <v>30</v>
      </c>
      <c r="NVO33" t="s">
        <v>27</v>
      </c>
      <c r="NVP33">
        <v>30</v>
      </c>
      <c r="NVQ33" t="s">
        <v>27</v>
      </c>
      <c r="NVR33">
        <v>30</v>
      </c>
      <c r="NVS33" t="s">
        <v>27</v>
      </c>
      <c r="NVT33">
        <v>30</v>
      </c>
      <c r="NVU33" t="s">
        <v>27</v>
      </c>
      <c r="NVV33">
        <v>30</v>
      </c>
      <c r="NVW33" t="s">
        <v>27</v>
      </c>
      <c r="NVX33">
        <v>30</v>
      </c>
      <c r="NVY33" t="s">
        <v>27</v>
      </c>
      <c r="NVZ33">
        <v>30</v>
      </c>
      <c r="NWA33" t="s">
        <v>27</v>
      </c>
      <c r="NWB33">
        <v>30</v>
      </c>
      <c r="NWC33" t="s">
        <v>27</v>
      </c>
      <c r="NWD33">
        <v>30</v>
      </c>
      <c r="NWE33" t="s">
        <v>27</v>
      </c>
      <c r="NWF33">
        <v>30</v>
      </c>
      <c r="NWG33" t="s">
        <v>27</v>
      </c>
      <c r="NWH33">
        <v>30</v>
      </c>
      <c r="NWI33" t="s">
        <v>27</v>
      </c>
      <c r="NWJ33">
        <v>30</v>
      </c>
      <c r="NWK33" t="s">
        <v>27</v>
      </c>
      <c r="NWL33">
        <v>30</v>
      </c>
      <c r="NWM33" t="s">
        <v>27</v>
      </c>
      <c r="NWN33">
        <v>30</v>
      </c>
      <c r="NWO33" t="s">
        <v>27</v>
      </c>
      <c r="NWP33">
        <v>30</v>
      </c>
      <c r="NWQ33" t="s">
        <v>27</v>
      </c>
      <c r="NWR33">
        <v>30</v>
      </c>
      <c r="NWS33" t="s">
        <v>27</v>
      </c>
      <c r="NWT33">
        <v>30</v>
      </c>
      <c r="NWU33" t="s">
        <v>27</v>
      </c>
      <c r="NWV33">
        <v>30</v>
      </c>
      <c r="NWW33" t="s">
        <v>27</v>
      </c>
      <c r="NWX33">
        <v>30</v>
      </c>
      <c r="NWY33" t="s">
        <v>27</v>
      </c>
      <c r="NWZ33">
        <v>30</v>
      </c>
      <c r="NXA33" t="s">
        <v>27</v>
      </c>
      <c r="NXB33">
        <v>30</v>
      </c>
      <c r="NXC33" t="s">
        <v>27</v>
      </c>
      <c r="NXD33">
        <v>30</v>
      </c>
      <c r="NXE33" t="s">
        <v>27</v>
      </c>
      <c r="NXF33">
        <v>30</v>
      </c>
      <c r="NXG33" t="s">
        <v>27</v>
      </c>
      <c r="NXH33">
        <v>30</v>
      </c>
      <c r="NXI33" t="s">
        <v>27</v>
      </c>
      <c r="NXJ33">
        <v>30</v>
      </c>
      <c r="NXK33" t="s">
        <v>27</v>
      </c>
      <c r="NXL33">
        <v>30</v>
      </c>
      <c r="NXM33" t="s">
        <v>27</v>
      </c>
      <c r="NXN33">
        <v>30</v>
      </c>
      <c r="NXO33" t="s">
        <v>27</v>
      </c>
      <c r="NXP33">
        <v>30</v>
      </c>
      <c r="NXQ33" t="s">
        <v>27</v>
      </c>
      <c r="NXR33">
        <v>30</v>
      </c>
      <c r="NXS33" t="s">
        <v>27</v>
      </c>
      <c r="NXT33">
        <v>30</v>
      </c>
      <c r="NXU33" t="s">
        <v>27</v>
      </c>
      <c r="NXV33">
        <v>30</v>
      </c>
      <c r="NXW33" t="s">
        <v>27</v>
      </c>
      <c r="NXX33">
        <v>30</v>
      </c>
      <c r="NXY33" t="s">
        <v>27</v>
      </c>
      <c r="NXZ33">
        <v>30</v>
      </c>
      <c r="NYA33" t="s">
        <v>27</v>
      </c>
      <c r="NYB33">
        <v>30</v>
      </c>
      <c r="NYC33" t="s">
        <v>27</v>
      </c>
      <c r="NYD33">
        <v>30</v>
      </c>
      <c r="NYE33" t="s">
        <v>27</v>
      </c>
      <c r="NYF33">
        <v>30</v>
      </c>
      <c r="NYG33" t="s">
        <v>27</v>
      </c>
      <c r="NYH33">
        <v>30</v>
      </c>
      <c r="NYI33" t="s">
        <v>27</v>
      </c>
      <c r="NYJ33">
        <v>30</v>
      </c>
      <c r="NYK33" t="s">
        <v>27</v>
      </c>
      <c r="NYL33">
        <v>30</v>
      </c>
      <c r="NYM33" t="s">
        <v>27</v>
      </c>
      <c r="NYN33">
        <v>30</v>
      </c>
      <c r="NYO33" t="s">
        <v>27</v>
      </c>
      <c r="NYP33">
        <v>30</v>
      </c>
      <c r="NYQ33" t="s">
        <v>27</v>
      </c>
      <c r="NYR33">
        <v>30</v>
      </c>
      <c r="NYS33" t="s">
        <v>27</v>
      </c>
      <c r="NYT33">
        <v>30</v>
      </c>
      <c r="NYU33" t="s">
        <v>27</v>
      </c>
      <c r="NYV33">
        <v>30</v>
      </c>
      <c r="NYW33" t="s">
        <v>27</v>
      </c>
      <c r="NYX33">
        <v>30</v>
      </c>
      <c r="NYY33" t="s">
        <v>27</v>
      </c>
      <c r="NYZ33">
        <v>30</v>
      </c>
      <c r="NZA33" t="s">
        <v>27</v>
      </c>
      <c r="NZB33">
        <v>30</v>
      </c>
      <c r="NZC33" t="s">
        <v>27</v>
      </c>
      <c r="NZD33">
        <v>30</v>
      </c>
      <c r="NZE33" t="s">
        <v>27</v>
      </c>
      <c r="NZF33">
        <v>30</v>
      </c>
      <c r="NZG33" t="s">
        <v>27</v>
      </c>
      <c r="NZH33">
        <v>30</v>
      </c>
      <c r="NZI33" t="s">
        <v>27</v>
      </c>
      <c r="NZJ33">
        <v>30</v>
      </c>
      <c r="NZK33" t="s">
        <v>27</v>
      </c>
      <c r="NZL33">
        <v>30</v>
      </c>
      <c r="NZM33" t="s">
        <v>27</v>
      </c>
      <c r="NZN33">
        <v>30</v>
      </c>
      <c r="NZO33" t="s">
        <v>27</v>
      </c>
      <c r="NZP33">
        <v>30</v>
      </c>
      <c r="NZQ33" t="s">
        <v>27</v>
      </c>
      <c r="NZR33">
        <v>30</v>
      </c>
      <c r="NZS33" t="s">
        <v>27</v>
      </c>
      <c r="NZT33">
        <v>30</v>
      </c>
      <c r="NZU33" t="s">
        <v>27</v>
      </c>
      <c r="NZV33">
        <v>30</v>
      </c>
      <c r="NZW33" t="s">
        <v>27</v>
      </c>
      <c r="NZX33">
        <v>30</v>
      </c>
      <c r="NZY33" t="s">
        <v>27</v>
      </c>
      <c r="NZZ33">
        <v>30</v>
      </c>
      <c r="OAA33" t="s">
        <v>27</v>
      </c>
      <c r="OAB33">
        <v>30</v>
      </c>
      <c r="OAC33" t="s">
        <v>27</v>
      </c>
      <c r="OAD33">
        <v>30</v>
      </c>
      <c r="OAE33" t="s">
        <v>27</v>
      </c>
      <c r="OAF33">
        <v>30</v>
      </c>
      <c r="OAG33" t="s">
        <v>27</v>
      </c>
      <c r="OAH33">
        <v>30</v>
      </c>
      <c r="OAI33" t="s">
        <v>27</v>
      </c>
      <c r="OAJ33">
        <v>30</v>
      </c>
      <c r="OAK33" t="s">
        <v>27</v>
      </c>
      <c r="OAL33">
        <v>30</v>
      </c>
      <c r="OAM33" t="s">
        <v>27</v>
      </c>
      <c r="OAN33">
        <v>30</v>
      </c>
      <c r="OAO33" t="s">
        <v>27</v>
      </c>
      <c r="OAP33">
        <v>30</v>
      </c>
      <c r="OAQ33" t="s">
        <v>27</v>
      </c>
      <c r="OAR33">
        <v>30</v>
      </c>
      <c r="OAS33" t="s">
        <v>27</v>
      </c>
      <c r="OAT33">
        <v>30</v>
      </c>
      <c r="OAU33" t="s">
        <v>27</v>
      </c>
      <c r="OAV33">
        <v>30</v>
      </c>
      <c r="OAW33" t="s">
        <v>27</v>
      </c>
      <c r="OAX33">
        <v>30</v>
      </c>
      <c r="OAY33" t="s">
        <v>27</v>
      </c>
      <c r="OAZ33">
        <v>30</v>
      </c>
      <c r="OBA33" t="s">
        <v>27</v>
      </c>
      <c r="OBB33">
        <v>30</v>
      </c>
      <c r="OBC33" t="s">
        <v>27</v>
      </c>
      <c r="OBD33">
        <v>30</v>
      </c>
      <c r="OBE33" t="s">
        <v>27</v>
      </c>
      <c r="OBF33">
        <v>30</v>
      </c>
      <c r="OBG33" t="s">
        <v>27</v>
      </c>
      <c r="OBH33">
        <v>30</v>
      </c>
      <c r="OBI33" t="s">
        <v>27</v>
      </c>
      <c r="OBJ33">
        <v>30</v>
      </c>
      <c r="OBK33" t="s">
        <v>27</v>
      </c>
      <c r="OBL33">
        <v>30</v>
      </c>
      <c r="OBM33" t="s">
        <v>27</v>
      </c>
      <c r="OBN33">
        <v>30</v>
      </c>
      <c r="OBO33" t="s">
        <v>27</v>
      </c>
      <c r="OBP33">
        <v>30</v>
      </c>
      <c r="OBQ33" t="s">
        <v>27</v>
      </c>
      <c r="OBR33">
        <v>30</v>
      </c>
      <c r="OBS33" t="s">
        <v>27</v>
      </c>
      <c r="OBT33">
        <v>30</v>
      </c>
      <c r="OBU33" t="s">
        <v>27</v>
      </c>
      <c r="OBV33">
        <v>30</v>
      </c>
      <c r="OBW33" t="s">
        <v>27</v>
      </c>
      <c r="OBX33">
        <v>30</v>
      </c>
      <c r="OBY33" t="s">
        <v>27</v>
      </c>
      <c r="OBZ33">
        <v>30</v>
      </c>
      <c r="OCA33" t="s">
        <v>27</v>
      </c>
      <c r="OCB33">
        <v>30</v>
      </c>
      <c r="OCC33" t="s">
        <v>27</v>
      </c>
      <c r="OCD33">
        <v>30</v>
      </c>
      <c r="OCE33" t="s">
        <v>27</v>
      </c>
      <c r="OCF33">
        <v>30</v>
      </c>
      <c r="OCG33" t="s">
        <v>27</v>
      </c>
      <c r="OCH33">
        <v>30</v>
      </c>
      <c r="OCI33" t="s">
        <v>27</v>
      </c>
      <c r="OCJ33">
        <v>30</v>
      </c>
      <c r="OCK33" t="s">
        <v>27</v>
      </c>
      <c r="OCL33">
        <v>30</v>
      </c>
      <c r="OCM33" t="s">
        <v>27</v>
      </c>
      <c r="OCN33">
        <v>30</v>
      </c>
      <c r="OCO33" t="s">
        <v>27</v>
      </c>
      <c r="OCP33">
        <v>30</v>
      </c>
      <c r="OCQ33" t="s">
        <v>27</v>
      </c>
      <c r="OCR33">
        <v>30</v>
      </c>
      <c r="OCS33" t="s">
        <v>27</v>
      </c>
      <c r="OCT33">
        <v>30</v>
      </c>
      <c r="OCU33" t="s">
        <v>27</v>
      </c>
      <c r="OCV33">
        <v>30</v>
      </c>
      <c r="OCW33" t="s">
        <v>27</v>
      </c>
      <c r="OCX33">
        <v>30</v>
      </c>
      <c r="OCY33" t="s">
        <v>27</v>
      </c>
      <c r="OCZ33">
        <v>30</v>
      </c>
      <c r="ODA33" t="s">
        <v>27</v>
      </c>
      <c r="ODB33">
        <v>30</v>
      </c>
      <c r="ODC33" t="s">
        <v>27</v>
      </c>
      <c r="ODD33">
        <v>30</v>
      </c>
      <c r="ODE33" t="s">
        <v>27</v>
      </c>
      <c r="ODF33">
        <v>30</v>
      </c>
      <c r="ODG33" t="s">
        <v>27</v>
      </c>
      <c r="ODH33">
        <v>30</v>
      </c>
      <c r="ODI33" t="s">
        <v>27</v>
      </c>
      <c r="ODJ33">
        <v>30</v>
      </c>
      <c r="ODK33" t="s">
        <v>27</v>
      </c>
      <c r="ODL33">
        <v>30</v>
      </c>
      <c r="ODM33" t="s">
        <v>27</v>
      </c>
      <c r="ODN33">
        <v>30</v>
      </c>
      <c r="ODO33" t="s">
        <v>27</v>
      </c>
      <c r="ODP33">
        <v>30</v>
      </c>
      <c r="ODQ33" t="s">
        <v>27</v>
      </c>
      <c r="ODR33">
        <v>30</v>
      </c>
      <c r="ODS33" t="s">
        <v>27</v>
      </c>
      <c r="ODT33">
        <v>30</v>
      </c>
      <c r="ODU33" t="s">
        <v>27</v>
      </c>
      <c r="ODV33">
        <v>30</v>
      </c>
      <c r="ODW33" t="s">
        <v>27</v>
      </c>
      <c r="ODX33">
        <v>30</v>
      </c>
      <c r="ODY33" t="s">
        <v>27</v>
      </c>
      <c r="ODZ33">
        <v>30</v>
      </c>
      <c r="OEA33" t="s">
        <v>27</v>
      </c>
      <c r="OEB33">
        <v>30</v>
      </c>
      <c r="OEC33" t="s">
        <v>27</v>
      </c>
      <c r="OED33">
        <v>30</v>
      </c>
      <c r="OEE33" t="s">
        <v>27</v>
      </c>
      <c r="OEF33">
        <v>30</v>
      </c>
      <c r="OEG33" t="s">
        <v>27</v>
      </c>
      <c r="OEH33">
        <v>30</v>
      </c>
      <c r="OEI33" t="s">
        <v>27</v>
      </c>
      <c r="OEJ33">
        <v>30</v>
      </c>
      <c r="OEK33" t="s">
        <v>27</v>
      </c>
      <c r="OEL33">
        <v>30</v>
      </c>
      <c r="OEM33" t="s">
        <v>27</v>
      </c>
      <c r="OEN33">
        <v>30</v>
      </c>
      <c r="OEO33" t="s">
        <v>27</v>
      </c>
      <c r="OEP33">
        <v>30</v>
      </c>
      <c r="OEQ33" t="s">
        <v>27</v>
      </c>
      <c r="OER33">
        <v>30</v>
      </c>
      <c r="OES33" t="s">
        <v>27</v>
      </c>
      <c r="OET33">
        <v>30</v>
      </c>
      <c r="OEU33" t="s">
        <v>27</v>
      </c>
      <c r="OEV33">
        <v>30</v>
      </c>
      <c r="OEW33" t="s">
        <v>27</v>
      </c>
      <c r="OEX33">
        <v>30</v>
      </c>
      <c r="OEY33" t="s">
        <v>27</v>
      </c>
      <c r="OEZ33">
        <v>30</v>
      </c>
      <c r="OFA33" t="s">
        <v>27</v>
      </c>
      <c r="OFB33">
        <v>30</v>
      </c>
      <c r="OFC33" t="s">
        <v>27</v>
      </c>
      <c r="OFD33">
        <v>30</v>
      </c>
      <c r="OFE33" t="s">
        <v>27</v>
      </c>
      <c r="OFF33">
        <v>30</v>
      </c>
      <c r="OFG33" t="s">
        <v>27</v>
      </c>
      <c r="OFH33">
        <v>30</v>
      </c>
      <c r="OFI33" t="s">
        <v>27</v>
      </c>
      <c r="OFJ33">
        <v>30</v>
      </c>
      <c r="OFK33" t="s">
        <v>27</v>
      </c>
      <c r="OFL33">
        <v>30</v>
      </c>
      <c r="OFM33" t="s">
        <v>27</v>
      </c>
      <c r="OFN33">
        <v>30</v>
      </c>
      <c r="OFO33" t="s">
        <v>27</v>
      </c>
      <c r="OFP33">
        <v>30</v>
      </c>
      <c r="OFQ33" t="s">
        <v>27</v>
      </c>
      <c r="OFR33">
        <v>30</v>
      </c>
      <c r="OFS33" t="s">
        <v>27</v>
      </c>
      <c r="OFT33">
        <v>30</v>
      </c>
      <c r="OFU33" t="s">
        <v>27</v>
      </c>
      <c r="OFV33">
        <v>30</v>
      </c>
      <c r="OFW33" t="s">
        <v>27</v>
      </c>
      <c r="OFX33">
        <v>30</v>
      </c>
      <c r="OFY33" t="s">
        <v>27</v>
      </c>
      <c r="OFZ33">
        <v>30</v>
      </c>
      <c r="OGA33" t="s">
        <v>27</v>
      </c>
      <c r="OGB33">
        <v>30</v>
      </c>
      <c r="OGC33" t="s">
        <v>27</v>
      </c>
      <c r="OGD33">
        <v>30</v>
      </c>
      <c r="OGE33" t="s">
        <v>27</v>
      </c>
      <c r="OGF33">
        <v>30</v>
      </c>
      <c r="OGG33" t="s">
        <v>27</v>
      </c>
      <c r="OGH33">
        <v>30</v>
      </c>
      <c r="OGI33" t="s">
        <v>27</v>
      </c>
      <c r="OGJ33">
        <v>30</v>
      </c>
      <c r="OGK33" t="s">
        <v>27</v>
      </c>
      <c r="OGL33">
        <v>30</v>
      </c>
      <c r="OGM33" t="s">
        <v>27</v>
      </c>
      <c r="OGN33">
        <v>30</v>
      </c>
      <c r="OGO33" t="s">
        <v>27</v>
      </c>
      <c r="OGP33">
        <v>30</v>
      </c>
      <c r="OGQ33" t="s">
        <v>27</v>
      </c>
      <c r="OGR33">
        <v>30</v>
      </c>
      <c r="OGS33" t="s">
        <v>27</v>
      </c>
      <c r="OGT33">
        <v>30</v>
      </c>
      <c r="OGU33" t="s">
        <v>27</v>
      </c>
      <c r="OGV33">
        <v>30</v>
      </c>
      <c r="OGW33" t="s">
        <v>27</v>
      </c>
      <c r="OGX33">
        <v>30</v>
      </c>
      <c r="OGY33" t="s">
        <v>27</v>
      </c>
      <c r="OGZ33">
        <v>30</v>
      </c>
      <c r="OHA33" t="s">
        <v>27</v>
      </c>
      <c r="OHB33">
        <v>30</v>
      </c>
      <c r="OHC33" t="s">
        <v>27</v>
      </c>
      <c r="OHD33">
        <v>30</v>
      </c>
      <c r="OHE33" t="s">
        <v>27</v>
      </c>
      <c r="OHF33">
        <v>30</v>
      </c>
      <c r="OHG33" t="s">
        <v>27</v>
      </c>
      <c r="OHH33">
        <v>30</v>
      </c>
      <c r="OHI33" t="s">
        <v>27</v>
      </c>
      <c r="OHJ33">
        <v>30</v>
      </c>
      <c r="OHK33" t="s">
        <v>27</v>
      </c>
      <c r="OHL33">
        <v>30</v>
      </c>
      <c r="OHM33" t="s">
        <v>27</v>
      </c>
      <c r="OHN33">
        <v>30</v>
      </c>
      <c r="OHO33" t="s">
        <v>27</v>
      </c>
      <c r="OHP33">
        <v>30</v>
      </c>
      <c r="OHQ33" t="s">
        <v>27</v>
      </c>
      <c r="OHR33">
        <v>30</v>
      </c>
      <c r="OHS33" t="s">
        <v>27</v>
      </c>
      <c r="OHT33">
        <v>30</v>
      </c>
      <c r="OHU33" t="s">
        <v>27</v>
      </c>
      <c r="OHV33">
        <v>30</v>
      </c>
      <c r="OHW33" t="s">
        <v>27</v>
      </c>
      <c r="OHX33">
        <v>30</v>
      </c>
      <c r="OHY33" t="s">
        <v>27</v>
      </c>
      <c r="OHZ33">
        <v>30</v>
      </c>
      <c r="OIA33" t="s">
        <v>27</v>
      </c>
      <c r="OIB33">
        <v>30</v>
      </c>
      <c r="OIC33" t="s">
        <v>27</v>
      </c>
      <c r="OID33">
        <v>30</v>
      </c>
      <c r="OIE33" t="s">
        <v>27</v>
      </c>
      <c r="OIF33">
        <v>30</v>
      </c>
      <c r="OIG33" t="s">
        <v>27</v>
      </c>
      <c r="OIH33">
        <v>30</v>
      </c>
      <c r="OII33" t="s">
        <v>27</v>
      </c>
      <c r="OIJ33">
        <v>30</v>
      </c>
      <c r="OIK33" t="s">
        <v>27</v>
      </c>
      <c r="OIL33">
        <v>30</v>
      </c>
      <c r="OIM33" t="s">
        <v>27</v>
      </c>
      <c r="OIN33">
        <v>30</v>
      </c>
      <c r="OIO33" t="s">
        <v>27</v>
      </c>
      <c r="OIP33">
        <v>30</v>
      </c>
      <c r="OIQ33" t="s">
        <v>27</v>
      </c>
      <c r="OIR33">
        <v>30</v>
      </c>
      <c r="OIS33" t="s">
        <v>27</v>
      </c>
      <c r="OIT33">
        <v>30</v>
      </c>
      <c r="OIU33" t="s">
        <v>27</v>
      </c>
      <c r="OIV33">
        <v>30</v>
      </c>
      <c r="OIW33" t="s">
        <v>27</v>
      </c>
      <c r="OIX33">
        <v>30</v>
      </c>
      <c r="OIY33" t="s">
        <v>27</v>
      </c>
      <c r="OIZ33">
        <v>30</v>
      </c>
      <c r="OJA33" t="s">
        <v>27</v>
      </c>
      <c r="OJB33">
        <v>30</v>
      </c>
      <c r="OJC33" t="s">
        <v>27</v>
      </c>
      <c r="OJD33">
        <v>30</v>
      </c>
      <c r="OJE33" t="s">
        <v>27</v>
      </c>
      <c r="OJF33">
        <v>30</v>
      </c>
      <c r="OJG33" t="s">
        <v>27</v>
      </c>
      <c r="OJH33">
        <v>30</v>
      </c>
      <c r="OJI33" t="s">
        <v>27</v>
      </c>
      <c r="OJJ33">
        <v>30</v>
      </c>
      <c r="OJK33" t="s">
        <v>27</v>
      </c>
      <c r="OJL33">
        <v>30</v>
      </c>
      <c r="OJM33" t="s">
        <v>27</v>
      </c>
      <c r="OJN33">
        <v>30</v>
      </c>
      <c r="OJO33" t="s">
        <v>27</v>
      </c>
      <c r="OJP33">
        <v>30</v>
      </c>
      <c r="OJQ33" t="s">
        <v>27</v>
      </c>
      <c r="OJR33">
        <v>30</v>
      </c>
      <c r="OJS33" t="s">
        <v>27</v>
      </c>
      <c r="OJT33">
        <v>30</v>
      </c>
      <c r="OJU33" t="s">
        <v>27</v>
      </c>
      <c r="OJV33">
        <v>30</v>
      </c>
      <c r="OJW33" t="s">
        <v>27</v>
      </c>
      <c r="OJX33">
        <v>30</v>
      </c>
      <c r="OJY33" t="s">
        <v>27</v>
      </c>
      <c r="OJZ33">
        <v>30</v>
      </c>
      <c r="OKA33" t="s">
        <v>27</v>
      </c>
      <c r="OKB33">
        <v>30</v>
      </c>
      <c r="OKC33" t="s">
        <v>27</v>
      </c>
      <c r="OKD33">
        <v>30</v>
      </c>
      <c r="OKE33" t="s">
        <v>27</v>
      </c>
      <c r="OKF33">
        <v>30</v>
      </c>
      <c r="OKG33" t="s">
        <v>27</v>
      </c>
      <c r="OKH33">
        <v>30</v>
      </c>
      <c r="OKI33" t="s">
        <v>27</v>
      </c>
      <c r="OKJ33">
        <v>30</v>
      </c>
      <c r="OKK33" t="s">
        <v>27</v>
      </c>
      <c r="OKL33">
        <v>30</v>
      </c>
      <c r="OKM33" t="s">
        <v>27</v>
      </c>
      <c r="OKN33">
        <v>30</v>
      </c>
      <c r="OKO33" t="s">
        <v>27</v>
      </c>
      <c r="OKP33">
        <v>30</v>
      </c>
      <c r="OKQ33" t="s">
        <v>27</v>
      </c>
      <c r="OKR33">
        <v>30</v>
      </c>
      <c r="OKS33" t="s">
        <v>27</v>
      </c>
      <c r="OKT33">
        <v>30</v>
      </c>
      <c r="OKU33" t="s">
        <v>27</v>
      </c>
      <c r="OKV33">
        <v>30</v>
      </c>
      <c r="OKW33" t="s">
        <v>27</v>
      </c>
      <c r="OKX33">
        <v>30</v>
      </c>
      <c r="OKY33" t="s">
        <v>27</v>
      </c>
      <c r="OKZ33">
        <v>30</v>
      </c>
      <c r="OLA33" t="s">
        <v>27</v>
      </c>
      <c r="OLB33">
        <v>30</v>
      </c>
      <c r="OLC33" t="s">
        <v>27</v>
      </c>
      <c r="OLD33">
        <v>30</v>
      </c>
      <c r="OLE33" t="s">
        <v>27</v>
      </c>
      <c r="OLF33">
        <v>30</v>
      </c>
      <c r="OLG33" t="s">
        <v>27</v>
      </c>
      <c r="OLH33">
        <v>30</v>
      </c>
      <c r="OLI33" t="s">
        <v>27</v>
      </c>
      <c r="OLJ33">
        <v>30</v>
      </c>
      <c r="OLK33" t="s">
        <v>27</v>
      </c>
      <c r="OLL33">
        <v>30</v>
      </c>
      <c r="OLM33" t="s">
        <v>27</v>
      </c>
      <c r="OLN33">
        <v>30</v>
      </c>
      <c r="OLO33" t="s">
        <v>27</v>
      </c>
      <c r="OLP33">
        <v>30</v>
      </c>
      <c r="OLQ33" t="s">
        <v>27</v>
      </c>
      <c r="OLR33">
        <v>30</v>
      </c>
      <c r="OLS33" t="s">
        <v>27</v>
      </c>
      <c r="OLT33">
        <v>30</v>
      </c>
      <c r="OLU33" t="s">
        <v>27</v>
      </c>
      <c r="OLV33">
        <v>30</v>
      </c>
      <c r="OLW33" t="s">
        <v>27</v>
      </c>
      <c r="OLX33">
        <v>30</v>
      </c>
      <c r="OLY33" t="s">
        <v>27</v>
      </c>
      <c r="OLZ33">
        <v>30</v>
      </c>
      <c r="OMA33" t="s">
        <v>27</v>
      </c>
      <c r="OMB33">
        <v>30</v>
      </c>
      <c r="OMC33" t="s">
        <v>27</v>
      </c>
      <c r="OMD33">
        <v>30</v>
      </c>
      <c r="OME33" t="s">
        <v>27</v>
      </c>
      <c r="OMF33">
        <v>30</v>
      </c>
      <c r="OMG33" t="s">
        <v>27</v>
      </c>
      <c r="OMH33">
        <v>30</v>
      </c>
      <c r="OMI33" t="s">
        <v>27</v>
      </c>
      <c r="OMJ33">
        <v>30</v>
      </c>
      <c r="OMK33" t="s">
        <v>27</v>
      </c>
      <c r="OML33">
        <v>30</v>
      </c>
      <c r="OMM33" t="s">
        <v>27</v>
      </c>
      <c r="OMN33">
        <v>30</v>
      </c>
      <c r="OMO33" t="s">
        <v>27</v>
      </c>
      <c r="OMP33">
        <v>30</v>
      </c>
      <c r="OMQ33" t="s">
        <v>27</v>
      </c>
      <c r="OMR33">
        <v>30</v>
      </c>
      <c r="OMS33" t="s">
        <v>27</v>
      </c>
      <c r="OMT33">
        <v>30</v>
      </c>
      <c r="OMU33" t="s">
        <v>27</v>
      </c>
      <c r="OMV33">
        <v>30</v>
      </c>
      <c r="OMW33" t="s">
        <v>27</v>
      </c>
      <c r="OMX33">
        <v>30</v>
      </c>
      <c r="OMY33" t="s">
        <v>27</v>
      </c>
      <c r="OMZ33">
        <v>30</v>
      </c>
      <c r="ONA33" t="s">
        <v>27</v>
      </c>
      <c r="ONB33">
        <v>30</v>
      </c>
      <c r="ONC33" t="s">
        <v>27</v>
      </c>
      <c r="OND33">
        <v>30</v>
      </c>
      <c r="ONE33" t="s">
        <v>27</v>
      </c>
      <c r="ONF33">
        <v>30</v>
      </c>
      <c r="ONG33" t="s">
        <v>27</v>
      </c>
      <c r="ONH33">
        <v>30</v>
      </c>
      <c r="ONI33" t="s">
        <v>27</v>
      </c>
      <c r="ONJ33">
        <v>30</v>
      </c>
      <c r="ONK33" t="s">
        <v>27</v>
      </c>
      <c r="ONL33">
        <v>30</v>
      </c>
      <c r="ONM33" t="s">
        <v>27</v>
      </c>
      <c r="ONN33">
        <v>30</v>
      </c>
      <c r="ONO33" t="s">
        <v>27</v>
      </c>
      <c r="ONP33">
        <v>30</v>
      </c>
      <c r="ONQ33" t="s">
        <v>27</v>
      </c>
      <c r="ONR33">
        <v>30</v>
      </c>
      <c r="ONS33" t="s">
        <v>27</v>
      </c>
      <c r="ONT33">
        <v>30</v>
      </c>
      <c r="ONU33" t="s">
        <v>27</v>
      </c>
      <c r="ONV33">
        <v>30</v>
      </c>
      <c r="ONW33" t="s">
        <v>27</v>
      </c>
      <c r="ONX33">
        <v>30</v>
      </c>
      <c r="ONY33" t="s">
        <v>27</v>
      </c>
      <c r="ONZ33">
        <v>30</v>
      </c>
      <c r="OOA33" t="s">
        <v>27</v>
      </c>
      <c r="OOB33">
        <v>30</v>
      </c>
      <c r="OOC33" t="s">
        <v>27</v>
      </c>
      <c r="OOD33">
        <v>30</v>
      </c>
      <c r="OOE33" t="s">
        <v>27</v>
      </c>
      <c r="OOF33">
        <v>30</v>
      </c>
      <c r="OOG33" t="s">
        <v>27</v>
      </c>
      <c r="OOH33">
        <v>30</v>
      </c>
      <c r="OOI33" t="s">
        <v>27</v>
      </c>
      <c r="OOJ33">
        <v>30</v>
      </c>
      <c r="OOK33" t="s">
        <v>27</v>
      </c>
      <c r="OOL33">
        <v>30</v>
      </c>
      <c r="OOM33" t="s">
        <v>27</v>
      </c>
      <c r="OON33">
        <v>30</v>
      </c>
      <c r="OOO33" t="s">
        <v>27</v>
      </c>
      <c r="OOP33">
        <v>30</v>
      </c>
      <c r="OOQ33" t="s">
        <v>27</v>
      </c>
      <c r="OOR33">
        <v>30</v>
      </c>
      <c r="OOS33" t="s">
        <v>27</v>
      </c>
      <c r="OOT33">
        <v>30</v>
      </c>
      <c r="OOU33" t="s">
        <v>27</v>
      </c>
      <c r="OOV33">
        <v>30</v>
      </c>
      <c r="OOW33" t="s">
        <v>27</v>
      </c>
      <c r="OOX33">
        <v>30</v>
      </c>
      <c r="OOY33" t="s">
        <v>27</v>
      </c>
      <c r="OOZ33">
        <v>30</v>
      </c>
      <c r="OPA33" t="s">
        <v>27</v>
      </c>
      <c r="OPB33">
        <v>30</v>
      </c>
      <c r="OPC33" t="s">
        <v>27</v>
      </c>
      <c r="OPD33">
        <v>30</v>
      </c>
      <c r="OPE33" t="s">
        <v>27</v>
      </c>
      <c r="OPF33">
        <v>30</v>
      </c>
      <c r="OPG33" t="s">
        <v>27</v>
      </c>
      <c r="OPH33">
        <v>30</v>
      </c>
      <c r="OPI33" t="s">
        <v>27</v>
      </c>
      <c r="OPJ33">
        <v>30</v>
      </c>
      <c r="OPK33" t="s">
        <v>27</v>
      </c>
      <c r="OPL33">
        <v>30</v>
      </c>
      <c r="OPM33" t="s">
        <v>27</v>
      </c>
      <c r="OPN33">
        <v>30</v>
      </c>
      <c r="OPO33" t="s">
        <v>27</v>
      </c>
      <c r="OPP33">
        <v>30</v>
      </c>
      <c r="OPQ33" t="s">
        <v>27</v>
      </c>
      <c r="OPR33">
        <v>30</v>
      </c>
      <c r="OPS33" t="s">
        <v>27</v>
      </c>
      <c r="OPT33">
        <v>30</v>
      </c>
      <c r="OPU33" t="s">
        <v>27</v>
      </c>
      <c r="OPV33">
        <v>30</v>
      </c>
      <c r="OPW33" t="s">
        <v>27</v>
      </c>
      <c r="OPX33">
        <v>30</v>
      </c>
      <c r="OPY33" t="s">
        <v>27</v>
      </c>
      <c r="OPZ33">
        <v>30</v>
      </c>
      <c r="OQA33" t="s">
        <v>27</v>
      </c>
      <c r="OQB33">
        <v>30</v>
      </c>
      <c r="OQC33" t="s">
        <v>27</v>
      </c>
      <c r="OQD33">
        <v>30</v>
      </c>
      <c r="OQE33" t="s">
        <v>27</v>
      </c>
      <c r="OQF33">
        <v>30</v>
      </c>
      <c r="OQG33" t="s">
        <v>27</v>
      </c>
      <c r="OQH33">
        <v>30</v>
      </c>
      <c r="OQI33" t="s">
        <v>27</v>
      </c>
      <c r="OQJ33">
        <v>30</v>
      </c>
      <c r="OQK33" t="s">
        <v>27</v>
      </c>
      <c r="OQL33">
        <v>30</v>
      </c>
      <c r="OQM33" t="s">
        <v>27</v>
      </c>
      <c r="OQN33">
        <v>30</v>
      </c>
      <c r="OQO33" t="s">
        <v>27</v>
      </c>
      <c r="OQP33">
        <v>30</v>
      </c>
      <c r="OQQ33" t="s">
        <v>27</v>
      </c>
      <c r="OQR33">
        <v>30</v>
      </c>
      <c r="OQS33" t="s">
        <v>27</v>
      </c>
      <c r="OQT33">
        <v>30</v>
      </c>
      <c r="OQU33" t="s">
        <v>27</v>
      </c>
      <c r="OQV33">
        <v>30</v>
      </c>
      <c r="OQW33" t="s">
        <v>27</v>
      </c>
      <c r="OQX33">
        <v>30</v>
      </c>
      <c r="OQY33" t="s">
        <v>27</v>
      </c>
      <c r="OQZ33">
        <v>30</v>
      </c>
      <c r="ORA33" t="s">
        <v>27</v>
      </c>
      <c r="ORB33">
        <v>30</v>
      </c>
      <c r="ORC33" t="s">
        <v>27</v>
      </c>
      <c r="ORD33">
        <v>30</v>
      </c>
      <c r="ORE33" t="s">
        <v>27</v>
      </c>
      <c r="ORF33">
        <v>30</v>
      </c>
      <c r="ORG33" t="s">
        <v>27</v>
      </c>
      <c r="ORH33">
        <v>30</v>
      </c>
      <c r="ORI33" t="s">
        <v>27</v>
      </c>
      <c r="ORJ33">
        <v>30</v>
      </c>
      <c r="ORK33" t="s">
        <v>27</v>
      </c>
      <c r="ORL33">
        <v>30</v>
      </c>
      <c r="ORM33" t="s">
        <v>27</v>
      </c>
      <c r="ORN33">
        <v>30</v>
      </c>
      <c r="ORO33" t="s">
        <v>27</v>
      </c>
      <c r="ORP33">
        <v>30</v>
      </c>
      <c r="ORQ33" t="s">
        <v>27</v>
      </c>
      <c r="ORR33">
        <v>30</v>
      </c>
      <c r="ORS33" t="s">
        <v>27</v>
      </c>
      <c r="ORT33">
        <v>30</v>
      </c>
      <c r="ORU33" t="s">
        <v>27</v>
      </c>
      <c r="ORV33">
        <v>30</v>
      </c>
      <c r="ORW33" t="s">
        <v>27</v>
      </c>
      <c r="ORX33">
        <v>30</v>
      </c>
      <c r="ORY33" t="s">
        <v>27</v>
      </c>
      <c r="ORZ33">
        <v>30</v>
      </c>
      <c r="OSA33" t="s">
        <v>27</v>
      </c>
      <c r="OSB33">
        <v>30</v>
      </c>
      <c r="OSC33" t="s">
        <v>27</v>
      </c>
      <c r="OSD33">
        <v>30</v>
      </c>
      <c r="OSE33" t="s">
        <v>27</v>
      </c>
      <c r="OSF33">
        <v>30</v>
      </c>
      <c r="OSG33" t="s">
        <v>27</v>
      </c>
      <c r="OSH33">
        <v>30</v>
      </c>
      <c r="OSI33" t="s">
        <v>27</v>
      </c>
      <c r="OSJ33">
        <v>30</v>
      </c>
      <c r="OSK33" t="s">
        <v>27</v>
      </c>
      <c r="OSL33">
        <v>30</v>
      </c>
      <c r="OSM33" t="s">
        <v>27</v>
      </c>
      <c r="OSN33">
        <v>30</v>
      </c>
      <c r="OSO33" t="s">
        <v>27</v>
      </c>
      <c r="OSP33">
        <v>30</v>
      </c>
      <c r="OSQ33" t="s">
        <v>27</v>
      </c>
      <c r="OSR33">
        <v>30</v>
      </c>
      <c r="OSS33" t="s">
        <v>27</v>
      </c>
      <c r="OST33">
        <v>30</v>
      </c>
      <c r="OSU33" t="s">
        <v>27</v>
      </c>
      <c r="OSV33">
        <v>30</v>
      </c>
      <c r="OSW33" t="s">
        <v>27</v>
      </c>
      <c r="OSX33">
        <v>30</v>
      </c>
      <c r="OSY33" t="s">
        <v>27</v>
      </c>
      <c r="OSZ33">
        <v>30</v>
      </c>
      <c r="OTA33" t="s">
        <v>27</v>
      </c>
      <c r="OTB33">
        <v>30</v>
      </c>
      <c r="OTC33" t="s">
        <v>27</v>
      </c>
      <c r="OTD33">
        <v>30</v>
      </c>
      <c r="OTE33" t="s">
        <v>27</v>
      </c>
      <c r="OTF33">
        <v>30</v>
      </c>
      <c r="OTG33" t="s">
        <v>27</v>
      </c>
      <c r="OTH33">
        <v>30</v>
      </c>
      <c r="OTI33" t="s">
        <v>27</v>
      </c>
      <c r="OTJ33">
        <v>30</v>
      </c>
      <c r="OTK33" t="s">
        <v>27</v>
      </c>
      <c r="OTL33">
        <v>30</v>
      </c>
      <c r="OTM33" t="s">
        <v>27</v>
      </c>
      <c r="OTN33">
        <v>30</v>
      </c>
      <c r="OTO33" t="s">
        <v>27</v>
      </c>
      <c r="OTP33">
        <v>30</v>
      </c>
      <c r="OTQ33" t="s">
        <v>27</v>
      </c>
      <c r="OTR33">
        <v>30</v>
      </c>
      <c r="OTS33" t="s">
        <v>27</v>
      </c>
      <c r="OTT33">
        <v>30</v>
      </c>
      <c r="OTU33" t="s">
        <v>27</v>
      </c>
      <c r="OTV33">
        <v>30</v>
      </c>
      <c r="OTW33" t="s">
        <v>27</v>
      </c>
      <c r="OTX33">
        <v>30</v>
      </c>
      <c r="OTY33" t="s">
        <v>27</v>
      </c>
      <c r="OTZ33">
        <v>30</v>
      </c>
      <c r="OUA33" t="s">
        <v>27</v>
      </c>
      <c r="OUB33">
        <v>30</v>
      </c>
      <c r="OUC33" t="s">
        <v>27</v>
      </c>
      <c r="OUD33">
        <v>30</v>
      </c>
      <c r="OUE33" t="s">
        <v>27</v>
      </c>
      <c r="OUF33">
        <v>30</v>
      </c>
      <c r="OUG33" t="s">
        <v>27</v>
      </c>
      <c r="OUH33">
        <v>30</v>
      </c>
      <c r="OUI33" t="s">
        <v>27</v>
      </c>
      <c r="OUJ33">
        <v>30</v>
      </c>
      <c r="OUK33" t="s">
        <v>27</v>
      </c>
      <c r="OUL33">
        <v>30</v>
      </c>
      <c r="OUM33" t="s">
        <v>27</v>
      </c>
      <c r="OUN33">
        <v>30</v>
      </c>
      <c r="OUO33" t="s">
        <v>27</v>
      </c>
      <c r="OUP33">
        <v>30</v>
      </c>
      <c r="OUQ33" t="s">
        <v>27</v>
      </c>
      <c r="OUR33">
        <v>30</v>
      </c>
      <c r="OUS33" t="s">
        <v>27</v>
      </c>
      <c r="OUT33">
        <v>30</v>
      </c>
      <c r="OUU33" t="s">
        <v>27</v>
      </c>
      <c r="OUV33">
        <v>30</v>
      </c>
      <c r="OUW33" t="s">
        <v>27</v>
      </c>
      <c r="OUX33">
        <v>30</v>
      </c>
      <c r="OUY33" t="s">
        <v>27</v>
      </c>
      <c r="OUZ33">
        <v>30</v>
      </c>
      <c r="OVA33" t="s">
        <v>27</v>
      </c>
      <c r="OVB33">
        <v>30</v>
      </c>
      <c r="OVC33" t="s">
        <v>27</v>
      </c>
      <c r="OVD33">
        <v>30</v>
      </c>
      <c r="OVE33" t="s">
        <v>27</v>
      </c>
      <c r="OVF33">
        <v>30</v>
      </c>
      <c r="OVG33" t="s">
        <v>27</v>
      </c>
      <c r="OVH33">
        <v>30</v>
      </c>
      <c r="OVI33" t="s">
        <v>27</v>
      </c>
      <c r="OVJ33">
        <v>30</v>
      </c>
      <c r="OVK33" t="s">
        <v>27</v>
      </c>
      <c r="OVL33">
        <v>30</v>
      </c>
      <c r="OVM33" t="s">
        <v>27</v>
      </c>
      <c r="OVN33">
        <v>30</v>
      </c>
      <c r="OVO33" t="s">
        <v>27</v>
      </c>
      <c r="OVP33">
        <v>30</v>
      </c>
      <c r="OVQ33" t="s">
        <v>27</v>
      </c>
      <c r="OVR33">
        <v>30</v>
      </c>
      <c r="OVS33" t="s">
        <v>27</v>
      </c>
      <c r="OVT33">
        <v>30</v>
      </c>
      <c r="OVU33" t="s">
        <v>27</v>
      </c>
      <c r="OVV33">
        <v>30</v>
      </c>
      <c r="OVW33" t="s">
        <v>27</v>
      </c>
      <c r="OVX33">
        <v>30</v>
      </c>
      <c r="OVY33" t="s">
        <v>27</v>
      </c>
      <c r="OVZ33">
        <v>30</v>
      </c>
      <c r="OWA33" t="s">
        <v>27</v>
      </c>
      <c r="OWB33">
        <v>30</v>
      </c>
      <c r="OWC33" t="s">
        <v>27</v>
      </c>
      <c r="OWD33">
        <v>30</v>
      </c>
      <c r="OWE33" t="s">
        <v>27</v>
      </c>
      <c r="OWF33">
        <v>30</v>
      </c>
      <c r="OWG33" t="s">
        <v>27</v>
      </c>
      <c r="OWH33">
        <v>30</v>
      </c>
      <c r="OWI33" t="s">
        <v>27</v>
      </c>
      <c r="OWJ33">
        <v>30</v>
      </c>
      <c r="OWK33" t="s">
        <v>27</v>
      </c>
      <c r="OWL33">
        <v>30</v>
      </c>
      <c r="OWM33" t="s">
        <v>27</v>
      </c>
      <c r="OWN33">
        <v>30</v>
      </c>
      <c r="OWO33" t="s">
        <v>27</v>
      </c>
      <c r="OWP33">
        <v>30</v>
      </c>
      <c r="OWQ33" t="s">
        <v>27</v>
      </c>
      <c r="OWR33">
        <v>30</v>
      </c>
      <c r="OWS33" t="s">
        <v>27</v>
      </c>
      <c r="OWT33">
        <v>30</v>
      </c>
      <c r="OWU33" t="s">
        <v>27</v>
      </c>
      <c r="OWV33">
        <v>30</v>
      </c>
      <c r="OWW33" t="s">
        <v>27</v>
      </c>
      <c r="OWX33">
        <v>30</v>
      </c>
      <c r="OWY33" t="s">
        <v>27</v>
      </c>
      <c r="OWZ33">
        <v>30</v>
      </c>
      <c r="OXA33" t="s">
        <v>27</v>
      </c>
      <c r="OXB33">
        <v>30</v>
      </c>
      <c r="OXC33" t="s">
        <v>27</v>
      </c>
      <c r="OXD33">
        <v>30</v>
      </c>
      <c r="OXE33" t="s">
        <v>27</v>
      </c>
      <c r="OXF33">
        <v>30</v>
      </c>
      <c r="OXG33" t="s">
        <v>27</v>
      </c>
      <c r="OXH33">
        <v>30</v>
      </c>
      <c r="OXI33" t="s">
        <v>27</v>
      </c>
      <c r="OXJ33">
        <v>30</v>
      </c>
      <c r="OXK33" t="s">
        <v>27</v>
      </c>
      <c r="OXL33">
        <v>30</v>
      </c>
      <c r="OXM33" t="s">
        <v>27</v>
      </c>
      <c r="OXN33">
        <v>30</v>
      </c>
      <c r="OXO33" t="s">
        <v>27</v>
      </c>
      <c r="OXP33">
        <v>30</v>
      </c>
      <c r="OXQ33" t="s">
        <v>27</v>
      </c>
      <c r="OXR33">
        <v>30</v>
      </c>
      <c r="OXS33" t="s">
        <v>27</v>
      </c>
      <c r="OXT33">
        <v>30</v>
      </c>
      <c r="OXU33" t="s">
        <v>27</v>
      </c>
      <c r="OXV33">
        <v>30</v>
      </c>
      <c r="OXW33" t="s">
        <v>27</v>
      </c>
      <c r="OXX33">
        <v>30</v>
      </c>
      <c r="OXY33" t="s">
        <v>27</v>
      </c>
      <c r="OXZ33">
        <v>30</v>
      </c>
      <c r="OYA33" t="s">
        <v>27</v>
      </c>
      <c r="OYB33">
        <v>30</v>
      </c>
      <c r="OYC33" t="s">
        <v>27</v>
      </c>
      <c r="OYD33">
        <v>30</v>
      </c>
      <c r="OYE33" t="s">
        <v>27</v>
      </c>
      <c r="OYF33">
        <v>30</v>
      </c>
      <c r="OYG33" t="s">
        <v>27</v>
      </c>
      <c r="OYH33">
        <v>30</v>
      </c>
      <c r="OYI33" t="s">
        <v>27</v>
      </c>
      <c r="OYJ33">
        <v>30</v>
      </c>
      <c r="OYK33" t="s">
        <v>27</v>
      </c>
      <c r="OYL33">
        <v>30</v>
      </c>
      <c r="OYM33" t="s">
        <v>27</v>
      </c>
      <c r="OYN33">
        <v>30</v>
      </c>
      <c r="OYO33" t="s">
        <v>27</v>
      </c>
      <c r="OYP33">
        <v>30</v>
      </c>
      <c r="OYQ33" t="s">
        <v>27</v>
      </c>
      <c r="OYR33">
        <v>30</v>
      </c>
      <c r="OYS33" t="s">
        <v>27</v>
      </c>
      <c r="OYT33">
        <v>30</v>
      </c>
      <c r="OYU33" t="s">
        <v>27</v>
      </c>
      <c r="OYV33">
        <v>30</v>
      </c>
      <c r="OYW33" t="s">
        <v>27</v>
      </c>
      <c r="OYX33">
        <v>30</v>
      </c>
      <c r="OYY33" t="s">
        <v>27</v>
      </c>
      <c r="OYZ33">
        <v>30</v>
      </c>
      <c r="OZA33" t="s">
        <v>27</v>
      </c>
      <c r="OZB33">
        <v>30</v>
      </c>
      <c r="OZC33" t="s">
        <v>27</v>
      </c>
      <c r="OZD33">
        <v>30</v>
      </c>
      <c r="OZE33" t="s">
        <v>27</v>
      </c>
      <c r="OZF33">
        <v>30</v>
      </c>
      <c r="OZG33" t="s">
        <v>27</v>
      </c>
      <c r="OZH33">
        <v>30</v>
      </c>
      <c r="OZI33" t="s">
        <v>27</v>
      </c>
      <c r="OZJ33">
        <v>30</v>
      </c>
      <c r="OZK33" t="s">
        <v>27</v>
      </c>
      <c r="OZL33">
        <v>30</v>
      </c>
      <c r="OZM33" t="s">
        <v>27</v>
      </c>
      <c r="OZN33">
        <v>30</v>
      </c>
      <c r="OZO33" t="s">
        <v>27</v>
      </c>
      <c r="OZP33">
        <v>30</v>
      </c>
      <c r="OZQ33" t="s">
        <v>27</v>
      </c>
      <c r="OZR33">
        <v>30</v>
      </c>
      <c r="OZS33" t="s">
        <v>27</v>
      </c>
      <c r="OZT33">
        <v>30</v>
      </c>
      <c r="OZU33" t="s">
        <v>27</v>
      </c>
      <c r="OZV33">
        <v>30</v>
      </c>
      <c r="OZW33" t="s">
        <v>27</v>
      </c>
      <c r="OZX33">
        <v>30</v>
      </c>
      <c r="OZY33" t="s">
        <v>27</v>
      </c>
      <c r="OZZ33">
        <v>30</v>
      </c>
      <c r="PAA33" t="s">
        <v>27</v>
      </c>
      <c r="PAB33">
        <v>30</v>
      </c>
      <c r="PAC33" t="s">
        <v>27</v>
      </c>
      <c r="PAD33">
        <v>30</v>
      </c>
      <c r="PAE33" t="s">
        <v>27</v>
      </c>
      <c r="PAF33">
        <v>30</v>
      </c>
      <c r="PAG33" t="s">
        <v>27</v>
      </c>
      <c r="PAH33">
        <v>30</v>
      </c>
      <c r="PAI33" t="s">
        <v>27</v>
      </c>
      <c r="PAJ33">
        <v>30</v>
      </c>
      <c r="PAK33" t="s">
        <v>27</v>
      </c>
      <c r="PAL33">
        <v>30</v>
      </c>
      <c r="PAM33" t="s">
        <v>27</v>
      </c>
      <c r="PAN33">
        <v>30</v>
      </c>
      <c r="PAO33" t="s">
        <v>27</v>
      </c>
      <c r="PAP33">
        <v>30</v>
      </c>
      <c r="PAQ33" t="s">
        <v>27</v>
      </c>
      <c r="PAR33">
        <v>30</v>
      </c>
      <c r="PAS33" t="s">
        <v>27</v>
      </c>
      <c r="PAT33">
        <v>30</v>
      </c>
      <c r="PAU33" t="s">
        <v>27</v>
      </c>
      <c r="PAV33">
        <v>30</v>
      </c>
      <c r="PAW33" t="s">
        <v>27</v>
      </c>
      <c r="PAX33">
        <v>30</v>
      </c>
      <c r="PAY33" t="s">
        <v>27</v>
      </c>
      <c r="PAZ33">
        <v>30</v>
      </c>
      <c r="PBA33" t="s">
        <v>27</v>
      </c>
      <c r="PBB33">
        <v>30</v>
      </c>
      <c r="PBC33" t="s">
        <v>27</v>
      </c>
      <c r="PBD33">
        <v>30</v>
      </c>
      <c r="PBE33" t="s">
        <v>27</v>
      </c>
      <c r="PBF33">
        <v>30</v>
      </c>
      <c r="PBG33" t="s">
        <v>27</v>
      </c>
      <c r="PBH33">
        <v>30</v>
      </c>
      <c r="PBI33" t="s">
        <v>27</v>
      </c>
      <c r="PBJ33">
        <v>30</v>
      </c>
      <c r="PBK33" t="s">
        <v>27</v>
      </c>
      <c r="PBL33">
        <v>30</v>
      </c>
      <c r="PBM33" t="s">
        <v>27</v>
      </c>
      <c r="PBN33">
        <v>30</v>
      </c>
      <c r="PBO33" t="s">
        <v>27</v>
      </c>
      <c r="PBP33">
        <v>30</v>
      </c>
      <c r="PBQ33" t="s">
        <v>27</v>
      </c>
      <c r="PBR33">
        <v>30</v>
      </c>
      <c r="PBS33" t="s">
        <v>27</v>
      </c>
      <c r="PBT33">
        <v>30</v>
      </c>
      <c r="PBU33" t="s">
        <v>27</v>
      </c>
      <c r="PBV33">
        <v>30</v>
      </c>
      <c r="PBW33" t="s">
        <v>27</v>
      </c>
      <c r="PBX33">
        <v>30</v>
      </c>
      <c r="PBY33" t="s">
        <v>27</v>
      </c>
      <c r="PBZ33">
        <v>30</v>
      </c>
      <c r="PCA33" t="s">
        <v>27</v>
      </c>
      <c r="PCB33">
        <v>30</v>
      </c>
      <c r="PCC33" t="s">
        <v>27</v>
      </c>
      <c r="PCD33">
        <v>30</v>
      </c>
      <c r="PCE33" t="s">
        <v>27</v>
      </c>
      <c r="PCF33">
        <v>30</v>
      </c>
      <c r="PCG33" t="s">
        <v>27</v>
      </c>
      <c r="PCH33">
        <v>30</v>
      </c>
      <c r="PCI33" t="s">
        <v>27</v>
      </c>
      <c r="PCJ33">
        <v>30</v>
      </c>
      <c r="PCK33" t="s">
        <v>27</v>
      </c>
      <c r="PCL33">
        <v>30</v>
      </c>
      <c r="PCM33" t="s">
        <v>27</v>
      </c>
      <c r="PCN33">
        <v>30</v>
      </c>
      <c r="PCO33" t="s">
        <v>27</v>
      </c>
      <c r="PCP33">
        <v>30</v>
      </c>
      <c r="PCQ33" t="s">
        <v>27</v>
      </c>
      <c r="PCR33">
        <v>30</v>
      </c>
      <c r="PCS33" t="s">
        <v>27</v>
      </c>
      <c r="PCT33">
        <v>30</v>
      </c>
      <c r="PCU33" t="s">
        <v>27</v>
      </c>
      <c r="PCV33">
        <v>30</v>
      </c>
      <c r="PCW33" t="s">
        <v>27</v>
      </c>
      <c r="PCX33">
        <v>30</v>
      </c>
      <c r="PCY33" t="s">
        <v>27</v>
      </c>
      <c r="PCZ33">
        <v>30</v>
      </c>
      <c r="PDA33" t="s">
        <v>27</v>
      </c>
      <c r="PDB33">
        <v>30</v>
      </c>
      <c r="PDC33" t="s">
        <v>27</v>
      </c>
      <c r="PDD33">
        <v>30</v>
      </c>
      <c r="PDE33" t="s">
        <v>27</v>
      </c>
      <c r="PDF33">
        <v>30</v>
      </c>
      <c r="PDG33" t="s">
        <v>27</v>
      </c>
      <c r="PDH33">
        <v>30</v>
      </c>
      <c r="PDI33" t="s">
        <v>27</v>
      </c>
      <c r="PDJ33">
        <v>30</v>
      </c>
      <c r="PDK33" t="s">
        <v>27</v>
      </c>
      <c r="PDL33">
        <v>30</v>
      </c>
      <c r="PDM33" t="s">
        <v>27</v>
      </c>
      <c r="PDN33">
        <v>30</v>
      </c>
      <c r="PDO33" t="s">
        <v>27</v>
      </c>
      <c r="PDP33">
        <v>30</v>
      </c>
      <c r="PDQ33" t="s">
        <v>27</v>
      </c>
      <c r="PDR33">
        <v>30</v>
      </c>
      <c r="PDS33" t="s">
        <v>27</v>
      </c>
      <c r="PDT33">
        <v>30</v>
      </c>
      <c r="PDU33" t="s">
        <v>27</v>
      </c>
      <c r="PDV33">
        <v>30</v>
      </c>
      <c r="PDW33" t="s">
        <v>27</v>
      </c>
      <c r="PDX33">
        <v>30</v>
      </c>
      <c r="PDY33" t="s">
        <v>27</v>
      </c>
      <c r="PDZ33">
        <v>30</v>
      </c>
      <c r="PEA33" t="s">
        <v>27</v>
      </c>
      <c r="PEB33">
        <v>30</v>
      </c>
      <c r="PEC33" t="s">
        <v>27</v>
      </c>
      <c r="PED33">
        <v>30</v>
      </c>
      <c r="PEE33" t="s">
        <v>27</v>
      </c>
      <c r="PEF33">
        <v>30</v>
      </c>
      <c r="PEG33" t="s">
        <v>27</v>
      </c>
      <c r="PEH33">
        <v>30</v>
      </c>
      <c r="PEI33" t="s">
        <v>27</v>
      </c>
      <c r="PEJ33">
        <v>30</v>
      </c>
      <c r="PEK33" t="s">
        <v>27</v>
      </c>
      <c r="PEL33">
        <v>30</v>
      </c>
      <c r="PEM33" t="s">
        <v>27</v>
      </c>
      <c r="PEN33">
        <v>30</v>
      </c>
      <c r="PEO33" t="s">
        <v>27</v>
      </c>
      <c r="PEP33">
        <v>30</v>
      </c>
      <c r="PEQ33" t="s">
        <v>27</v>
      </c>
      <c r="PER33">
        <v>30</v>
      </c>
      <c r="PES33" t="s">
        <v>27</v>
      </c>
      <c r="PET33">
        <v>30</v>
      </c>
      <c r="PEU33" t="s">
        <v>27</v>
      </c>
      <c r="PEV33">
        <v>30</v>
      </c>
      <c r="PEW33" t="s">
        <v>27</v>
      </c>
      <c r="PEX33">
        <v>30</v>
      </c>
      <c r="PEY33" t="s">
        <v>27</v>
      </c>
      <c r="PEZ33">
        <v>30</v>
      </c>
      <c r="PFA33" t="s">
        <v>27</v>
      </c>
      <c r="PFB33">
        <v>30</v>
      </c>
      <c r="PFC33" t="s">
        <v>27</v>
      </c>
      <c r="PFD33">
        <v>30</v>
      </c>
      <c r="PFE33" t="s">
        <v>27</v>
      </c>
      <c r="PFF33">
        <v>30</v>
      </c>
      <c r="PFG33" t="s">
        <v>27</v>
      </c>
      <c r="PFH33">
        <v>30</v>
      </c>
      <c r="PFI33" t="s">
        <v>27</v>
      </c>
      <c r="PFJ33">
        <v>30</v>
      </c>
      <c r="PFK33" t="s">
        <v>27</v>
      </c>
      <c r="PFL33">
        <v>30</v>
      </c>
      <c r="PFM33" t="s">
        <v>27</v>
      </c>
      <c r="PFN33">
        <v>30</v>
      </c>
      <c r="PFO33" t="s">
        <v>27</v>
      </c>
      <c r="PFP33">
        <v>30</v>
      </c>
      <c r="PFQ33" t="s">
        <v>27</v>
      </c>
      <c r="PFR33">
        <v>30</v>
      </c>
      <c r="PFS33" t="s">
        <v>27</v>
      </c>
      <c r="PFT33">
        <v>30</v>
      </c>
      <c r="PFU33" t="s">
        <v>27</v>
      </c>
      <c r="PFV33">
        <v>30</v>
      </c>
      <c r="PFW33" t="s">
        <v>27</v>
      </c>
      <c r="PFX33">
        <v>30</v>
      </c>
      <c r="PFY33" t="s">
        <v>27</v>
      </c>
      <c r="PFZ33">
        <v>30</v>
      </c>
      <c r="PGA33" t="s">
        <v>27</v>
      </c>
      <c r="PGB33">
        <v>30</v>
      </c>
      <c r="PGC33" t="s">
        <v>27</v>
      </c>
      <c r="PGD33">
        <v>30</v>
      </c>
      <c r="PGE33" t="s">
        <v>27</v>
      </c>
      <c r="PGF33">
        <v>30</v>
      </c>
      <c r="PGG33" t="s">
        <v>27</v>
      </c>
      <c r="PGH33">
        <v>30</v>
      </c>
      <c r="PGI33" t="s">
        <v>27</v>
      </c>
      <c r="PGJ33">
        <v>30</v>
      </c>
      <c r="PGK33" t="s">
        <v>27</v>
      </c>
      <c r="PGL33">
        <v>30</v>
      </c>
      <c r="PGM33" t="s">
        <v>27</v>
      </c>
      <c r="PGN33">
        <v>30</v>
      </c>
      <c r="PGO33" t="s">
        <v>27</v>
      </c>
      <c r="PGP33">
        <v>30</v>
      </c>
      <c r="PGQ33" t="s">
        <v>27</v>
      </c>
      <c r="PGR33">
        <v>30</v>
      </c>
      <c r="PGS33" t="s">
        <v>27</v>
      </c>
      <c r="PGT33">
        <v>30</v>
      </c>
      <c r="PGU33" t="s">
        <v>27</v>
      </c>
      <c r="PGV33">
        <v>30</v>
      </c>
      <c r="PGW33" t="s">
        <v>27</v>
      </c>
      <c r="PGX33">
        <v>30</v>
      </c>
      <c r="PGY33" t="s">
        <v>27</v>
      </c>
      <c r="PGZ33">
        <v>30</v>
      </c>
      <c r="PHA33" t="s">
        <v>27</v>
      </c>
      <c r="PHB33">
        <v>30</v>
      </c>
      <c r="PHC33" t="s">
        <v>27</v>
      </c>
      <c r="PHD33">
        <v>30</v>
      </c>
      <c r="PHE33" t="s">
        <v>27</v>
      </c>
      <c r="PHF33">
        <v>30</v>
      </c>
      <c r="PHG33" t="s">
        <v>27</v>
      </c>
      <c r="PHH33">
        <v>30</v>
      </c>
      <c r="PHI33" t="s">
        <v>27</v>
      </c>
      <c r="PHJ33">
        <v>30</v>
      </c>
      <c r="PHK33" t="s">
        <v>27</v>
      </c>
      <c r="PHL33">
        <v>30</v>
      </c>
      <c r="PHM33" t="s">
        <v>27</v>
      </c>
      <c r="PHN33">
        <v>30</v>
      </c>
      <c r="PHO33" t="s">
        <v>27</v>
      </c>
      <c r="PHP33">
        <v>30</v>
      </c>
      <c r="PHQ33" t="s">
        <v>27</v>
      </c>
      <c r="PHR33">
        <v>30</v>
      </c>
      <c r="PHS33" t="s">
        <v>27</v>
      </c>
      <c r="PHT33">
        <v>30</v>
      </c>
      <c r="PHU33" t="s">
        <v>27</v>
      </c>
      <c r="PHV33">
        <v>30</v>
      </c>
      <c r="PHW33" t="s">
        <v>27</v>
      </c>
      <c r="PHX33">
        <v>30</v>
      </c>
      <c r="PHY33" t="s">
        <v>27</v>
      </c>
      <c r="PHZ33">
        <v>30</v>
      </c>
      <c r="PIA33" t="s">
        <v>27</v>
      </c>
      <c r="PIB33">
        <v>30</v>
      </c>
      <c r="PIC33" t="s">
        <v>27</v>
      </c>
      <c r="PID33">
        <v>30</v>
      </c>
      <c r="PIE33" t="s">
        <v>27</v>
      </c>
      <c r="PIF33">
        <v>30</v>
      </c>
      <c r="PIG33" t="s">
        <v>27</v>
      </c>
      <c r="PIH33">
        <v>30</v>
      </c>
      <c r="PII33" t="s">
        <v>27</v>
      </c>
      <c r="PIJ33">
        <v>30</v>
      </c>
      <c r="PIK33" t="s">
        <v>27</v>
      </c>
      <c r="PIL33">
        <v>30</v>
      </c>
      <c r="PIM33" t="s">
        <v>27</v>
      </c>
      <c r="PIN33">
        <v>30</v>
      </c>
      <c r="PIO33" t="s">
        <v>27</v>
      </c>
      <c r="PIP33">
        <v>30</v>
      </c>
      <c r="PIQ33" t="s">
        <v>27</v>
      </c>
      <c r="PIR33">
        <v>30</v>
      </c>
      <c r="PIS33" t="s">
        <v>27</v>
      </c>
      <c r="PIT33">
        <v>30</v>
      </c>
      <c r="PIU33" t="s">
        <v>27</v>
      </c>
      <c r="PIV33">
        <v>30</v>
      </c>
      <c r="PIW33" t="s">
        <v>27</v>
      </c>
      <c r="PIX33">
        <v>30</v>
      </c>
      <c r="PIY33" t="s">
        <v>27</v>
      </c>
      <c r="PIZ33">
        <v>30</v>
      </c>
      <c r="PJA33" t="s">
        <v>27</v>
      </c>
      <c r="PJB33">
        <v>30</v>
      </c>
      <c r="PJC33" t="s">
        <v>27</v>
      </c>
      <c r="PJD33">
        <v>30</v>
      </c>
      <c r="PJE33" t="s">
        <v>27</v>
      </c>
      <c r="PJF33">
        <v>30</v>
      </c>
      <c r="PJG33" t="s">
        <v>27</v>
      </c>
      <c r="PJH33">
        <v>30</v>
      </c>
      <c r="PJI33" t="s">
        <v>27</v>
      </c>
      <c r="PJJ33">
        <v>30</v>
      </c>
      <c r="PJK33" t="s">
        <v>27</v>
      </c>
      <c r="PJL33">
        <v>30</v>
      </c>
      <c r="PJM33" t="s">
        <v>27</v>
      </c>
      <c r="PJN33">
        <v>30</v>
      </c>
      <c r="PJO33" t="s">
        <v>27</v>
      </c>
      <c r="PJP33">
        <v>30</v>
      </c>
      <c r="PJQ33" t="s">
        <v>27</v>
      </c>
      <c r="PJR33">
        <v>30</v>
      </c>
      <c r="PJS33" t="s">
        <v>27</v>
      </c>
      <c r="PJT33">
        <v>30</v>
      </c>
      <c r="PJU33" t="s">
        <v>27</v>
      </c>
      <c r="PJV33">
        <v>30</v>
      </c>
      <c r="PJW33" t="s">
        <v>27</v>
      </c>
      <c r="PJX33">
        <v>30</v>
      </c>
      <c r="PJY33" t="s">
        <v>27</v>
      </c>
      <c r="PJZ33">
        <v>30</v>
      </c>
      <c r="PKA33" t="s">
        <v>27</v>
      </c>
      <c r="PKB33">
        <v>30</v>
      </c>
      <c r="PKC33" t="s">
        <v>27</v>
      </c>
      <c r="PKD33">
        <v>30</v>
      </c>
      <c r="PKE33" t="s">
        <v>27</v>
      </c>
      <c r="PKF33">
        <v>30</v>
      </c>
      <c r="PKG33" t="s">
        <v>27</v>
      </c>
      <c r="PKH33">
        <v>30</v>
      </c>
      <c r="PKI33" t="s">
        <v>27</v>
      </c>
      <c r="PKJ33">
        <v>30</v>
      </c>
      <c r="PKK33" t="s">
        <v>27</v>
      </c>
      <c r="PKL33">
        <v>30</v>
      </c>
      <c r="PKM33" t="s">
        <v>27</v>
      </c>
      <c r="PKN33">
        <v>30</v>
      </c>
      <c r="PKO33" t="s">
        <v>27</v>
      </c>
      <c r="PKP33">
        <v>30</v>
      </c>
      <c r="PKQ33" t="s">
        <v>27</v>
      </c>
      <c r="PKR33">
        <v>30</v>
      </c>
      <c r="PKS33" t="s">
        <v>27</v>
      </c>
      <c r="PKT33">
        <v>30</v>
      </c>
      <c r="PKU33" t="s">
        <v>27</v>
      </c>
      <c r="PKV33">
        <v>30</v>
      </c>
      <c r="PKW33" t="s">
        <v>27</v>
      </c>
      <c r="PKX33">
        <v>30</v>
      </c>
      <c r="PKY33" t="s">
        <v>27</v>
      </c>
      <c r="PKZ33">
        <v>30</v>
      </c>
      <c r="PLA33" t="s">
        <v>27</v>
      </c>
      <c r="PLB33">
        <v>30</v>
      </c>
      <c r="PLC33" t="s">
        <v>27</v>
      </c>
      <c r="PLD33">
        <v>30</v>
      </c>
      <c r="PLE33" t="s">
        <v>27</v>
      </c>
      <c r="PLF33">
        <v>30</v>
      </c>
      <c r="PLG33" t="s">
        <v>27</v>
      </c>
      <c r="PLH33">
        <v>30</v>
      </c>
      <c r="PLI33" t="s">
        <v>27</v>
      </c>
      <c r="PLJ33">
        <v>30</v>
      </c>
      <c r="PLK33" t="s">
        <v>27</v>
      </c>
      <c r="PLL33">
        <v>30</v>
      </c>
      <c r="PLM33" t="s">
        <v>27</v>
      </c>
      <c r="PLN33">
        <v>30</v>
      </c>
      <c r="PLO33" t="s">
        <v>27</v>
      </c>
      <c r="PLP33">
        <v>30</v>
      </c>
      <c r="PLQ33" t="s">
        <v>27</v>
      </c>
      <c r="PLR33">
        <v>30</v>
      </c>
      <c r="PLS33" t="s">
        <v>27</v>
      </c>
      <c r="PLT33">
        <v>30</v>
      </c>
      <c r="PLU33" t="s">
        <v>27</v>
      </c>
      <c r="PLV33">
        <v>30</v>
      </c>
      <c r="PLW33" t="s">
        <v>27</v>
      </c>
      <c r="PLX33">
        <v>30</v>
      </c>
      <c r="PLY33" t="s">
        <v>27</v>
      </c>
      <c r="PLZ33">
        <v>30</v>
      </c>
      <c r="PMA33" t="s">
        <v>27</v>
      </c>
      <c r="PMB33">
        <v>30</v>
      </c>
      <c r="PMC33" t="s">
        <v>27</v>
      </c>
      <c r="PMD33">
        <v>30</v>
      </c>
      <c r="PME33" t="s">
        <v>27</v>
      </c>
      <c r="PMF33">
        <v>30</v>
      </c>
      <c r="PMG33" t="s">
        <v>27</v>
      </c>
      <c r="PMH33">
        <v>30</v>
      </c>
      <c r="PMI33" t="s">
        <v>27</v>
      </c>
      <c r="PMJ33">
        <v>30</v>
      </c>
      <c r="PMK33" t="s">
        <v>27</v>
      </c>
      <c r="PML33">
        <v>30</v>
      </c>
      <c r="PMM33" t="s">
        <v>27</v>
      </c>
      <c r="PMN33">
        <v>30</v>
      </c>
      <c r="PMO33" t="s">
        <v>27</v>
      </c>
      <c r="PMP33">
        <v>30</v>
      </c>
      <c r="PMQ33" t="s">
        <v>27</v>
      </c>
      <c r="PMR33">
        <v>30</v>
      </c>
      <c r="PMS33" t="s">
        <v>27</v>
      </c>
      <c r="PMT33">
        <v>30</v>
      </c>
      <c r="PMU33" t="s">
        <v>27</v>
      </c>
      <c r="PMV33">
        <v>30</v>
      </c>
      <c r="PMW33" t="s">
        <v>27</v>
      </c>
      <c r="PMX33">
        <v>30</v>
      </c>
      <c r="PMY33" t="s">
        <v>27</v>
      </c>
      <c r="PMZ33">
        <v>30</v>
      </c>
      <c r="PNA33" t="s">
        <v>27</v>
      </c>
      <c r="PNB33">
        <v>30</v>
      </c>
      <c r="PNC33" t="s">
        <v>27</v>
      </c>
      <c r="PND33">
        <v>30</v>
      </c>
      <c r="PNE33" t="s">
        <v>27</v>
      </c>
      <c r="PNF33">
        <v>30</v>
      </c>
      <c r="PNG33" t="s">
        <v>27</v>
      </c>
      <c r="PNH33">
        <v>30</v>
      </c>
      <c r="PNI33" t="s">
        <v>27</v>
      </c>
      <c r="PNJ33">
        <v>30</v>
      </c>
      <c r="PNK33" t="s">
        <v>27</v>
      </c>
      <c r="PNL33">
        <v>30</v>
      </c>
      <c r="PNM33" t="s">
        <v>27</v>
      </c>
      <c r="PNN33">
        <v>30</v>
      </c>
      <c r="PNO33" t="s">
        <v>27</v>
      </c>
      <c r="PNP33">
        <v>30</v>
      </c>
      <c r="PNQ33" t="s">
        <v>27</v>
      </c>
      <c r="PNR33">
        <v>30</v>
      </c>
      <c r="PNS33" t="s">
        <v>27</v>
      </c>
      <c r="PNT33">
        <v>30</v>
      </c>
      <c r="PNU33" t="s">
        <v>27</v>
      </c>
      <c r="PNV33">
        <v>30</v>
      </c>
      <c r="PNW33" t="s">
        <v>27</v>
      </c>
      <c r="PNX33">
        <v>30</v>
      </c>
      <c r="PNY33" t="s">
        <v>27</v>
      </c>
      <c r="PNZ33">
        <v>30</v>
      </c>
      <c r="POA33" t="s">
        <v>27</v>
      </c>
      <c r="POB33">
        <v>30</v>
      </c>
      <c r="POC33" t="s">
        <v>27</v>
      </c>
      <c r="POD33">
        <v>30</v>
      </c>
      <c r="POE33" t="s">
        <v>27</v>
      </c>
      <c r="POF33">
        <v>30</v>
      </c>
      <c r="POG33" t="s">
        <v>27</v>
      </c>
      <c r="POH33">
        <v>30</v>
      </c>
      <c r="POI33" t="s">
        <v>27</v>
      </c>
      <c r="POJ33">
        <v>30</v>
      </c>
      <c r="POK33" t="s">
        <v>27</v>
      </c>
      <c r="POL33">
        <v>30</v>
      </c>
      <c r="POM33" t="s">
        <v>27</v>
      </c>
      <c r="PON33">
        <v>30</v>
      </c>
      <c r="POO33" t="s">
        <v>27</v>
      </c>
      <c r="POP33">
        <v>30</v>
      </c>
      <c r="POQ33" t="s">
        <v>27</v>
      </c>
      <c r="POR33">
        <v>30</v>
      </c>
      <c r="POS33" t="s">
        <v>27</v>
      </c>
      <c r="POT33">
        <v>30</v>
      </c>
      <c r="POU33" t="s">
        <v>27</v>
      </c>
      <c r="POV33">
        <v>30</v>
      </c>
      <c r="POW33" t="s">
        <v>27</v>
      </c>
      <c r="POX33">
        <v>30</v>
      </c>
      <c r="POY33" t="s">
        <v>27</v>
      </c>
      <c r="POZ33">
        <v>30</v>
      </c>
      <c r="PPA33" t="s">
        <v>27</v>
      </c>
      <c r="PPB33">
        <v>30</v>
      </c>
      <c r="PPC33" t="s">
        <v>27</v>
      </c>
      <c r="PPD33">
        <v>30</v>
      </c>
      <c r="PPE33" t="s">
        <v>27</v>
      </c>
      <c r="PPF33">
        <v>30</v>
      </c>
      <c r="PPG33" t="s">
        <v>27</v>
      </c>
      <c r="PPH33">
        <v>30</v>
      </c>
      <c r="PPI33" t="s">
        <v>27</v>
      </c>
      <c r="PPJ33">
        <v>30</v>
      </c>
      <c r="PPK33" t="s">
        <v>27</v>
      </c>
      <c r="PPL33">
        <v>30</v>
      </c>
      <c r="PPM33" t="s">
        <v>27</v>
      </c>
      <c r="PPN33">
        <v>30</v>
      </c>
      <c r="PPO33" t="s">
        <v>27</v>
      </c>
      <c r="PPP33">
        <v>30</v>
      </c>
      <c r="PPQ33" t="s">
        <v>27</v>
      </c>
      <c r="PPR33">
        <v>30</v>
      </c>
      <c r="PPS33" t="s">
        <v>27</v>
      </c>
      <c r="PPT33">
        <v>30</v>
      </c>
      <c r="PPU33" t="s">
        <v>27</v>
      </c>
      <c r="PPV33">
        <v>30</v>
      </c>
      <c r="PPW33" t="s">
        <v>27</v>
      </c>
      <c r="PPX33">
        <v>30</v>
      </c>
      <c r="PPY33" t="s">
        <v>27</v>
      </c>
      <c r="PPZ33">
        <v>30</v>
      </c>
      <c r="PQA33" t="s">
        <v>27</v>
      </c>
      <c r="PQB33">
        <v>30</v>
      </c>
      <c r="PQC33" t="s">
        <v>27</v>
      </c>
      <c r="PQD33">
        <v>30</v>
      </c>
      <c r="PQE33" t="s">
        <v>27</v>
      </c>
      <c r="PQF33">
        <v>30</v>
      </c>
      <c r="PQG33" t="s">
        <v>27</v>
      </c>
      <c r="PQH33">
        <v>30</v>
      </c>
      <c r="PQI33" t="s">
        <v>27</v>
      </c>
      <c r="PQJ33">
        <v>30</v>
      </c>
      <c r="PQK33" t="s">
        <v>27</v>
      </c>
      <c r="PQL33">
        <v>30</v>
      </c>
      <c r="PQM33" t="s">
        <v>27</v>
      </c>
      <c r="PQN33">
        <v>30</v>
      </c>
      <c r="PQO33" t="s">
        <v>27</v>
      </c>
      <c r="PQP33">
        <v>30</v>
      </c>
      <c r="PQQ33" t="s">
        <v>27</v>
      </c>
      <c r="PQR33">
        <v>30</v>
      </c>
      <c r="PQS33" t="s">
        <v>27</v>
      </c>
      <c r="PQT33">
        <v>30</v>
      </c>
      <c r="PQU33" t="s">
        <v>27</v>
      </c>
      <c r="PQV33">
        <v>30</v>
      </c>
      <c r="PQW33" t="s">
        <v>27</v>
      </c>
      <c r="PQX33">
        <v>30</v>
      </c>
      <c r="PQY33" t="s">
        <v>27</v>
      </c>
      <c r="PQZ33">
        <v>30</v>
      </c>
      <c r="PRA33" t="s">
        <v>27</v>
      </c>
      <c r="PRB33">
        <v>30</v>
      </c>
      <c r="PRC33" t="s">
        <v>27</v>
      </c>
      <c r="PRD33">
        <v>30</v>
      </c>
      <c r="PRE33" t="s">
        <v>27</v>
      </c>
      <c r="PRF33">
        <v>30</v>
      </c>
      <c r="PRG33" t="s">
        <v>27</v>
      </c>
      <c r="PRH33">
        <v>30</v>
      </c>
      <c r="PRI33" t="s">
        <v>27</v>
      </c>
      <c r="PRJ33">
        <v>30</v>
      </c>
      <c r="PRK33" t="s">
        <v>27</v>
      </c>
      <c r="PRL33">
        <v>30</v>
      </c>
      <c r="PRM33" t="s">
        <v>27</v>
      </c>
      <c r="PRN33">
        <v>30</v>
      </c>
      <c r="PRO33" t="s">
        <v>27</v>
      </c>
      <c r="PRP33">
        <v>30</v>
      </c>
      <c r="PRQ33" t="s">
        <v>27</v>
      </c>
      <c r="PRR33">
        <v>30</v>
      </c>
      <c r="PRS33" t="s">
        <v>27</v>
      </c>
      <c r="PRT33">
        <v>30</v>
      </c>
      <c r="PRU33" t="s">
        <v>27</v>
      </c>
      <c r="PRV33">
        <v>30</v>
      </c>
      <c r="PRW33" t="s">
        <v>27</v>
      </c>
      <c r="PRX33">
        <v>30</v>
      </c>
      <c r="PRY33" t="s">
        <v>27</v>
      </c>
      <c r="PRZ33">
        <v>30</v>
      </c>
      <c r="PSA33" t="s">
        <v>27</v>
      </c>
      <c r="PSB33">
        <v>30</v>
      </c>
      <c r="PSC33" t="s">
        <v>27</v>
      </c>
      <c r="PSD33">
        <v>30</v>
      </c>
      <c r="PSE33" t="s">
        <v>27</v>
      </c>
      <c r="PSF33">
        <v>30</v>
      </c>
      <c r="PSG33" t="s">
        <v>27</v>
      </c>
      <c r="PSH33">
        <v>30</v>
      </c>
      <c r="PSI33" t="s">
        <v>27</v>
      </c>
      <c r="PSJ33">
        <v>30</v>
      </c>
      <c r="PSK33" t="s">
        <v>27</v>
      </c>
      <c r="PSL33">
        <v>30</v>
      </c>
      <c r="PSM33" t="s">
        <v>27</v>
      </c>
      <c r="PSN33">
        <v>30</v>
      </c>
      <c r="PSO33" t="s">
        <v>27</v>
      </c>
      <c r="PSP33">
        <v>30</v>
      </c>
      <c r="PSQ33" t="s">
        <v>27</v>
      </c>
      <c r="PSR33">
        <v>30</v>
      </c>
      <c r="PSS33" t="s">
        <v>27</v>
      </c>
      <c r="PST33">
        <v>30</v>
      </c>
      <c r="PSU33" t="s">
        <v>27</v>
      </c>
      <c r="PSV33">
        <v>30</v>
      </c>
      <c r="PSW33" t="s">
        <v>27</v>
      </c>
      <c r="PSX33">
        <v>30</v>
      </c>
      <c r="PSY33" t="s">
        <v>27</v>
      </c>
      <c r="PSZ33">
        <v>30</v>
      </c>
      <c r="PTA33" t="s">
        <v>27</v>
      </c>
      <c r="PTB33">
        <v>30</v>
      </c>
      <c r="PTC33" t="s">
        <v>27</v>
      </c>
      <c r="PTD33">
        <v>30</v>
      </c>
      <c r="PTE33" t="s">
        <v>27</v>
      </c>
      <c r="PTF33">
        <v>30</v>
      </c>
      <c r="PTG33" t="s">
        <v>27</v>
      </c>
      <c r="PTH33">
        <v>30</v>
      </c>
      <c r="PTI33" t="s">
        <v>27</v>
      </c>
      <c r="PTJ33">
        <v>30</v>
      </c>
      <c r="PTK33" t="s">
        <v>27</v>
      </c>
      <c r="PTL33">
        <v>30</v>
      </c>
      <c r="PTM33" t="s">
        <v>27</v>
      </c>
      <c r="PTN33">
        <v>30</v>
      </c>
      <c r="PTO33" t="s">
        <v>27</v>
      </c>
      <c r="PTP33">
        <v>30</v>
      </c>
      <c r="PTQ33" t="s">
        <v>27</v>
      </c>
      <c r="PTR33">
        <v>30</v>
      </c>
      <c r="PTS33" t="s">
        <v>27</v>
      </c>
      <c r="PTT33">
        <v>30</v>
      </c>
      <c r="PTU33" t="s">
        <v>27</v>
      </c>
      <c r="PTV33">
        <v>30</v>
      </c>
      <c r="PTW33" t="s">
        <v>27</v>
      </c>
      <c r="PTX33">
        <v>30</v>
      </c>
      <c r="PTY33" t="s">
        <v>27</v>
      </c>
      <c r="PTZ33">
        <v>30</v>
      </c>
      <c r="PUA33" t="s">
        <v>27</v>
      </c>
      <c r="PUB33">
        <v>30</v>
      </c>
      <c r="PUC33" t="s">
        <v>27</v>
      </c>
      <c r="PUD33">
        <v>30</v>
      </c>
      <c r="PUE33" t="s">
        <v>27</v>
      </c>
      <c r="PUF33">
        <v>30</v>
      </c>
      <c r="PUG33" t="s">
        <v>27</v>
      </c>
      <c r="PUH33">
        <v>30</v>
      </c>
      <c r="PUI33" t="s">
        <v>27</v>
      </c>
      <c r="PUJ33">
        <v>30</v>
      </c>
      <c r="PUK33" t="s">
        <v>27</v>
      </c>
      <c r="PUL33">
        <v>30</v>
      </c>
      <c r="PUM33" t="s">
        <v>27</v>
      </c>
      <c r="PUN33">
        <v>30</v>
      </c>
      <c r="PUO33" t="s">
        <v>27</v>
      </c>
      <c r="PUP33">
        <v>30</v>
      </c>
      <c r="PUQ33" t="s">
        <v>27</v>
      </c>
      <c r="PUR33">
        <v>30</v>
      </c>
      <c r="PUS33" t="s">
        <v>27</v>
      </c>
      <c r="PUT33">
        <v>30</v>
      </c>
      <c r="PUU33" t="s">
        <v>27</v>
      </c>
      <c r="PUV33">
        <v>30</v>
      </c>
      <c r="PUW33" t="s">
        <v>27</v>
      </c>
      <c r="PUX33">
        <v>30</v>
      </c>
      <c r="PUY33" t="s">
        <v>27</v>
      </c>
      <c r="PUZ33">
        <v>30</v>
      </c>
      <c r="PVA33" t="s">
        <v>27</v>
      </c>
      <c r="PVB33">
        <v>30</v>
      </c>
      <c r="PVC33" t="s">
        <v>27</v>
      </c>
      <c r="PVD33">
        <v>30</v>
      </c>
      <c r="PVE33" t="s">
        <v>27</v>
      </c>
      <c r="PVF33">
        <v>30</v>
      </c>
      <c r="PVG33" t="s">
        <v>27</v>
      </c>
      <c r="PVH33">
        <v>30</v>
      </c>
      <c r="PVI33" t="s">
        <v>27</v>
      </c>
      <c r="PVJ33">
        <v>30</v>
      </c>
      <c r="PVK33" t="s">
        <v>27</v>
      </c>
      <c r="PVL33">
        <v>30</v>
      </c>
      <c r="PVM33" t="s">
        <v>27</v>
      </c>
      <c r="PVN33">
        <v>30</v>
      </c>
      <c r="PVO33" t="s">
        <v>27</v>
      </c>
      <c r="PVP33">
        <v>30</v>
      </c>
      <c r="PVQ33" t="s">
        <v>27</v>
      </c>
      <c r="PVR33">
        <v>30</v>
      </c>
      <c r="PVS33" t="s">
        <v>27</v>
      </c>
      <c r="PVT33">
        <v>30</v>
      </c>
      <c r="PVU33" t="s">
        <v>27</v>
      </c>
      <c r="PVV33">
        <v>30</v>
      </c>
      <c r="PVW33" t="s">
        <v>27</v>
      </c>
      <c r="PVX33">
        <v>30</v>
      </c>
      <c r="PVY33" t="s">
        <v>27</v>
      </c>
      <c r="PVZ33">
        <v>30</v>
      </c>
      <c r="PWA33" t="s">
        <v>27</v>
      </c>
      <c r="PWB33">
        <v>30</v>
      </c>
      <c r="PWC33" t="s">
        <v>27</v>
      </c>
      <c r="PWD33">
        <v>30</v>
      </c>
      <c r="PWE33" t="s">
        <v>27</v>
      </c>
      <c r="PWF33">
        <v>30</v>
      </c>
      <c r="PWG33" t="s">
        <v>27</v>
      </c>
      <c r="PWH33">
        <v>30</v>
      </c>
      <c r="PWI33" t="s">
        <v>27</v>
      </c>
      <c r="PWJ33">
        <v>30</v>
      </c>
      <c r="PWK33" t="s">
        <v>27</v>
      </c>
      <c r="PWL33">
        <v>30</v>
      </c>
      <c r="PWM33" t="s">
        <v>27</v>
      </c>
      <c r="PWN33">
        <v>30</v>
      </c>
      <c r="PWO33" t="s">
        <v>27</v>
      </c>
      <c r="PWP33">
        <v>30</v>
      </c>
      <c r="PWQ33" t="s">
        <v>27</v>
      </c>
      <c r="PWR33">
        <v>30</v>
      </c>
      <c r="PWS33" t="s">
        <v>27</v>
      </c>
      <c r="PWT33">
        <v>30</v>
      </c>
      <c r="PWU33" t="s">
        <v>27</v>
      </c>
      <c r="PWV33">
        <v>30</v>
      </c>
      <c r="PWW33" t="s">
        <v>27</v>
      </c>
      <c r="PWX33">
        <v>30</v>
      </c>
      <c r="PWY33" t="s">
        <v>27</v>
      </c>
      <c r="PWZ33">
        <v>30</v>
      </c>
      <c r="PXA33" t="s">
        <v>27</v>
      </c>
      <c r="PXB33">
        <v>30</v>
      </c>
      <c r="PXC33" t="s">
        <v>27</v>
      </c>
      <c r="PXD33">
        <v>30</v>
      </c>
      <c r="PXE33" t="s">
        <v>27</v>
      </c>
      <c r="PXF33">
        <v>30</v>
      </c>
      <c r="PXG33" t="s">
        <v>27</v>
      </c>
      <c r="PXH33">
        <v>30</v>
      </c>
      <c r="PXI33" t="s">
        <v>27</v>
      </c>
      <c r="PXJ33">
        <v>30</v>
      </c>
      <c r="PXK33" t="s">
        <v>27</v>
      </c>
      <c r="PXL33">
        <v>30</v>
      </c>
      <c r="PXM33" t="s">
        <v>27</v>
      </c>
      <c r="PXN33">
        <v>30</v>
      </c>
      <c r="PXO33" t="s">
        <v>27</v>
      </c>
      <c r="PXP33">
        <v>30</v>
      </c>
      <c r="PXQ33" t="s">
        <v>27</v>
      </c>
      <c r="PXR33">
        <v>30</v>
      </c>
      <c r="PXS33" t="s">
        <v>27</v>
      </c>
      <c r="PXT33">
        <v>30</v>
      </c>
      <c r="PXU33" t="s">
        <v>27</v>
      </c>
      <c r="PXV33">
        <v>30</v>
      </c>
      <c r="PXW33" t="s">
        <v>27</v>
      </c>
      <c r="PXX33">
        <v>30</v>
      </c>
      <c r="PXY33" t="s">
        <v>27</v>
      </c>
      <c r="PXZ33">
        <v>30</v>
      </c>
      <c r="PYA33" t="s">
        <v>27</v>
      </c>
      <c r="PYB33">
        <v>30</v>
      </c>
      <c r="PYC33" t="s">
        <v>27</v>
      </c>
      <c r="PYD33">
        <v>30</v>
      </c>
      <c r="PYE33" t="s">
        <v>27</v>
      </c>
      <c r="PYF33">
        <v>30</v>
      </c>
      <c r="PYG33" t="s">
        <v>27</v>
      </c>
      <c r="PYH33">
        <v>30</v>
      </c>
      <c r="PYI33" t="s">
        <v>27</v>
      </c>
      <c r="PYJ33">
        <v>30</v>
      </c>
      <c r="PYK33" t="s">
        <v>27</v>
      </c>
      <c r="PYL33">
        <v>30</v>
      </c>
      <c r="PYM33" t="s">
        <v>27</v>
      </c>
      <c r="PYN33">
        <v>30</v>
      </c>
      <c r="PYO33" t="s">
        <v>27</v>
      </c>
      <c r="PYP33">
        <v>30</v>
      </c>
      <c r="PYQ33" t="s">
        <v>27</v>
      </c>
      <c r="PYR33">
        <v>30</v>
      </c>
      <c r="PYS33" t="s">
        <v>27</v>
      </c>
      <c r="PYT33">
        <v>30</v>
      </c>
      <c r="PYU33" t="s">
        <v>27</v>
      </c>
      <c r="PYV33">
        <v>30</v>
      </c>
      <c r="PYW33" t="s">
        <v>27</v>
      </c>
      <c r="PYX33">
        <v>30</v>
      </c>
      <c r="PYY33" t="s">
        <v>27</v>
      </c>
      <c r="PYZ33">
        <v>30</v>
      </c>
      <c r="PZA33" t="s">
        <v>27</v>
      </c>
      <c r="PZB33">
        <v>30</v>
      </c>
      <c r="PZC33" t="s">
        <v>27</v>
      </c>
      <c r="PZD33">
        <v>30</v>
      </c>
      <c r="PZE33" t="s">
        <v>27</v>
      </c>
      <c r="PZF33">
        <v>30</v>
      </c>
      <c r="PZG33" t="s">
        <v>27</v>
      </c>
      <c r="PZH33">
        <v>30</v>
      </c>
      <c r="PZI33" t="s">
        <v>27</v>
      </c>
      <c r="PZJ33">
        <v>30</v>
      </c>
      <c r="PZK33" t="s">
        <v>27</v>
      </c>
      <c r="PZL33">
        <v>30</v>
      </c>
      <c r="PZM33" t="s">
        <v>27</v>
      </c>
      <c r="PZN33">
        <v>30</v>
      </c>
      <c r="PZO33" t="s">
        <v>27</v>
      </c>
      <c r="PZP33">
        <v>30</v>
      </c>
      <c r="PZQ33" t="s">
        <v>27</v>
      </c>
      <c r="PZR33">
        <v>30</v>
      </c>
      <c r="PZS33" t="s">
        <v>27</v>
      </c>
      <c r="PZT33">
        <v>30</v>
      </c>
      <c r="PZU33" t="s">
        <v>27</v>
      </c>
      <c r="PZV33">
        <v>30</v>
      </c>
      <c r="PZW33" t="s">
        <v>27</v>
      </c>
      <c r="PZX33">
        <v>30</v>
      </c>
      <c r="PZY33" t="s">
        <v>27</v>
      </c>
      <c r="PZZ33">
        <v>30</v>
      </c>
      <c r="QAA33" t="s">
        <v>27</v>
      </c>
      <c r="QAB33">
        <v>30</v>
      </c>
      <c r="QAC33" t="s">
        <v>27</v>
      </c>
      <c r="QAD33">
        <v>30</v>
      </c>
      <c r="QAE33" t="s">
        <v>27</v>
      </c>
      <c r="QAF33">
        <v>30</v>
      </c>
      <c r="QAG33" t="s">
        <v>27</v>
      </c>
      <c r="QAH33">
        <v>30</v>
      </c>
      <c r="QAI33" t="s">
        <v>27</v>
      </c>
      <c r="QAJ33">
        <v>30</v>
      </c>
      <c r="QAK33" t="s">
        <v>27</v>
      </c>
      <c r="QAL33">
        <v>30</v>
      </c>
      <c r="QAM33" t="s">
        <v>27</v>
      </c>
      <c r="QAN33">
        <v>30</v>
      </c>
      <c r="QAO33" t="s">
        <v>27</v>
      </c>
      <c r="QAP33">
        <v>30</v>
      </c>
      <c r="QAQ33" t="s">
        <v>27</v>
      </c>
      <c r="QAR33">
        <v>30</v>
      </c>
      <c r="QAS33" t="s">
        <v>27</v>
      </c>
      <c r="QAT33">
        <v>30</v>
      </c>
      <c r="QAU33" t="s">
        <v>27</v>
      </c>
      <c r="QAV33">
        <v>30</v>
      </c>
      <c r="QAW33" t="s">
        <v>27</v>
      </c>
      <c r="QAX33">
        <v>30</v>
      </c>
      <c r="QAY33" t="s">
        <v>27</v>
      </c>
      <c r="QAZ33">
        <v>30</v>
      </c>
      <c r="QBA33" t="s">
        <v>27</v>
      </c>
      <c r="QBB33">
        <v>30</v>
      </c>
      <c r="QBC33" t="s">
        <v>27</v>
      </c>
      <c r="QBD33">
        <v>30</v>
      </c>
      <c r="QBE33" t="s">
        <v>27</v>
      </c>
      <c r="QBF33">
        <v>30</v>
      </c>
      <c r="QBG33" t="s">
        <v>27</v>
      </c>
      <c r="QBH33">
        <v>30</v>
      </c>
      <c r="QBI33" t="s">
        <v>27</v>
      </c>
      <c r="QBJ33">
        <v>30</v>
      </c>
      <c r="QBK33" t="s">
        <v>27</v>
      </c>
      <c r="QBL33">
        <v>30</v>
      </c>
      <c r="QBM33" t="s">
        <v>27</v>
      </c>
      <c r="QBN33">
        <v>30</v>
      </c>
      <c r="QBO33" t="s">
        <v>27</v>
      </c>
      <c r="QBP33">
        <v>30</v>
      </c>
      <c r="QBQ33" t="s">
        <v>27</v>
      </c>
      <c r="QBR33">
        <v>30</v>
      </c>
      <c r="QBS33" t="s">
        <v>27</v>
      </c>
      <c r="QBT33">
        <v>30</v>
      </c>
      <c r="QBU33" t="s">
        <v>27</v>
      </c>
      <c r="QBV33">
        <v>30</v>
      </c>
      <c r="QBW33" t="s">
        <v>27</v>
      </c>
      <c r="QBX33">
        <v>30</v>
      </c>
      <c r="QBY33" t="s">
        <v>27</v>
      </c>
      <c r="QBZ33">
        <v>30</v>
      </c>
      <c r="QCA33" t="s">
        <v>27</v>
      </c>
      <c r="QCB33">
        <v>30</v>
      </c>
      <c r="QCC33" t="s">
        <v>27</v>
      </c>
      <c r="QCD33">
        <v>30</v>
      </c>
      <c r="QCE33" t="s">
        <v>27</v>
      </c>
      <c r="QCF33">
        <v>30</v>
      </c>
      <c r="QCG33" t="s">
        <v>27</v>
      </c>
      <c r="QCH33">
        <v>30</v>
      </c>
      <c r="QCI33" t="s">
        <v>27</v>
      </c>
      <c r="QCJ33">
        <v>30</v>
      </c>
      <c r="QCK33" t="s">
        <v>27</v>
      </c>
      <c r="QCL33">
        <v>30</v>
      </c>
      <c r="QCM33" t="s">
        <v>27</v>
      </c>
      <c r="QCN33">
        <v>30</v>
      </c>
      <c r="QCO33" t="s">
        <v>27</v>
      </c>
      <c r="QCP33">
        <v>30</v>
      </c>
      <c r="QCQ33" t="s">
        <v>27</v>
      </c>
      <c r="QCR33">
        <v>30</v>
      </c>
      <c r="QCS33" t="s">
        <v>27</v>
      </c>
      <c r="QCT33">
        <v>30</v>
      </c>
      <c r="QCU33" t="s">
        <v>27</v>
      </c>
      <c r="QCV33">
        <v>30</v>
      </c>
      <c r="QCW33" t="s">
        <v>27</v>
      </c>
      <c r="QCX33">
        <v>30</v>
      </c>
      <c r="QCY33" t="s">
        <v>27</v>
      </c>
      <c r="QCZ33">
        <v>30</v>
      </c>
      <c r="QDA33" t="s">
        <v>27</v>
      </c>
      <c r="QDB33">
        <v>30</v>
      </c>
      <c r="QDC33" t="s">
        <v>27</v>
      </c>
      <c r="QDD33">
        <v>30</v>
      </c>
      <c r="QDE33" t="s">
        <v>27</v>
      </c>
      <c r="QDF33">
        <v>30</v>
      </c>
      <c r="QDG33" t="s">
        <v>27</v>
      </c>
      <c r="QDH33">
        <v>30</v>
      </c>
      <c r="QDI33" t="s">
        <v>27</v>
      </c>
      <c r="QDJ33">
        <v>30</v>
      </c>
      <c r="QDK33" t="s">
        <v>27</v>
      </c>
      <c r="QDL33">
        <v>30</v>
      </c>
      <c r="QDM33" t="s">
        <v>27</v>
      </c>
      <c r="QDN33">
        <v>30</v>
      </c>
      <c r="QDO33" t="s">
        <v>27</v>
      </c>
      <c r="QDP33">
        <v>30</v>
      </c>
      <c r="QDQ33" t="s">
        <v>27</v>
      </c>
      <c r="QDR33">
        <v>30</v>
      </c>
      <c r="QDS33" t="s">
        <v>27</v>
      </c>
      <c r="QDT33">
        <v>30</v>
      </c>
      <c r="QDU33" t="s">
        <v>27</v>
      </c>
      <c r="QDV33">
        <v>30</v>
      </c>
      <c r="QDW33" t="s">
        <v>27</v>
      </c>
      <c r="QDX33">
        <v>30</v>
      </c>
      <c r="QDY33" t="s">
        <v>27</v>
      </c>
      <c r="QDZ33">
        <v>30</v>
      </c>
      <c r="QEA33" t="s">
        <v>27</v>
      </c>
      <c r="QEB33">
        <v>30</v>
      </c>
      <c r="QEC33" t="s">
        <v>27</v>
      </c>
      <c r="QED33">
        <v>30</v>
      </c>
      <c r="QEE33" t="s">
        <v>27</v>
      </c>
      <c r="QEF33">
        <v>30</v>
      </c>
      <c r="QEG33" t="s">
        <v>27</v>
      </c>
      <c r="QEH33">
        <v>30</v>
      </c>
      <c r="QEI33" t="s">
        <v>27</v>
      </c>
      <c r="QEJ33">
        <v>30</v>
      </c>
      <c r="QEK33" t="s">
        <v>27</v>
      </c>
      <c r="QEL33">
        <v>30</v>
      </c>
      <c r="QEM33" t="s">
        <v>27</v>
      </c>
      <c r="QEN33">
        <v>30</v>
      </c>
      <c r="QEO33" t="s">
        <v>27</v>
      </c>
      <c r="QEP33">
        <v>30</v>
      </c>
      <c r="QEQ33" t="s">
        <v>27</v>
      </c>
      <c r="QER33">
        <v>30</v>
      </c>
      <c r="QES33" t="s">
        <v>27</v>
      </c>
      <c r="QET33">
        <v>30</v>
      </c>
      <c r="QEU33" t="s">
        <v>27</v>
      </c>
      <c r="QEV33">
        <v>30</v>
      </c>
      <c r="QEW33" t="s">
        <v>27</v>
      </c>
      <c r="QEX33">
        <v>30</v>
      </c>
      <c r="QEY33" t="s">
        <v>27</v>
      </c>
      <c r="QEZ33">
        <v>30</v>
      </c>
      <c r="QFA33" t="s">
        <v>27</v>
      </c>
      <c r="QFB33">
        <v>30</v>
      </c>
      <c r="QFC33" t="s">
        <v>27</v>
      </c>
      <c r="QFD33">
        <v>30</v>
      </c>
      <c r="QFE33" t="s">
        <v>27</v>
      </c>
      <c r="QFF33">
        <v>30</v>
      </c>
      <c r="QFG33" t="s">
        <v>27</v>
      </c>
      <c r="QFH33">
        <v>30</v>
      </c>
      <c r="QFI33" t="s">
        <v>27</v>
      </c>
      <c r="QFJ33">
        <v>30</v>
      </c>
      <c r="QFK33" t="s">
        <v>27</v>
      </c>
      <c r="QFL33">
        <v>30</v>
      </c>
      <c r="QFM33" t="s">
        <v>27</v>
      </c>
      <c r="QFN33">
        <v>30</v>
      </c>
      <c r="QFO33" t="s">
        <v>27</v>
      </c>
      <c r="QFP33">
        <v>30</v>
      </c>
      <c r="QFQ33" t="s">
        <v>27</v>
      </c>
      <c r="QFR33">
        <v>30</v>
      </c>
      <c r="QFS33" t="s">
        <v>27</v>
      </c>
      <c r="QFT33">
        <v>30</v>
      </c>
      <c r="QFU33" t="s">
        <v>27</v>
      </c>
      <c r="QFV33">
        <v>30</v>
      </c>
      <c r="QFW33" t="s">
        <v>27</v>
      </c>
      <c r="QFX33">
        <v>30</v>
      </c>
      <c r="QFY33" t="s">
        <v>27</v>
      </c>
      <c r="QFZ33">
        <v>30</v>
      </c>
      <c r="QGA33" t="s">
        <v>27</v>
      </c>
      <c r="QGB33">
        <v>30</v>
      </c>
      <c r="QGC33" t="s">
        <v>27</v>
      </c>
      <c r="QGD33">
        <v>30</v>
      </c>
      <c r="QGE33" t="s">
        <v>27</v>
      </c>
      <c r="QGF33">
        <v>30</v>
      </c>
      <c r="QGG33" t="s">
        <v>27</v>
      </c>
      <c r="QGH33">
        <v>30</v>
      </c>
      <c r="QGI33" t="s">
        <v>27</v>
      </c>
      <c r="QGJ33">
        <v>30</v>
      </c>
      <c r="QGK33" t="s">
        <v>27</v>
      </c>
      <c r="QGL33">
        <v>30</v>
      </c>
      <c r="QGM33" t="s">
        <v>27</v>
      </c>
      <c r="QGN33">
        <v>30</v>
      </c>
      <c r="QGO33" t="s">
        <v>27</v>
      </c>
      <c r="QGP33">
        <v>30</v>
      </c>
      <c r="QGQ33" t="s">
        <v>27</v>
      </c>
      <c r="QGR33">
        <v>30</v>
      </c>
      <c r="QGS33" t="s">
        <v>27</v>
      </c>
      <c r="QGT33">
        <v>30</v>
      </c>
      <c r="QGU33" t="s">
        <v>27</v>
      </c>
      <c r="QGV33">
        <v>30</v>
      </c>
      <c r="QGW33" t="s">
        <v>27</v>
      </c>
      <c r="QGX33">
        <v>30</v>
      </c>
      <c r="QGY33" t="s">
        <v>27</v>
      </c>
      <c r="QGZ33">
        <v>30</v>
      </c>
      <c r="QHA33" t="s">
        <v>27</v>
      </c>
      <c r="QHB33">
        <v>30</v>
      </c>
      <c r="QHC33" t="s">
        <v>27</v>
      </c>
      <c r="QHD33">
        <v>30</v>
      </c>
      <c r="QHE33" t="s">
        <v>27</v>
      </c>
      <c r="QHF33">
        <v>30</v>
      </c>
      <c r="QHG33" t="s">
        <v>27</v>
      </c>
      <c r="QHH33">
        <v>30</v>
      </c>
      <c r="QHI33" t="s">
        <v>27</v>
      </c>
      <c r="QHJ33">
        <v>30</v>
      </c>
      <c r="QHK33" t="s">
        <v>27</v>
      </c>
      <c r="QHL33">
        <v>30</v>
      </c>
      <c r="QHM33" t="s">
        <v>27</v>
      </c>
      <c r="QHN33">
        <v>30</v>
      </c>
      <c r="QHO33" t="s">
        <v>27</v>
      </c>
      <c r="QHP33">
        <v>30</v>
      </c>
      <c r="QHQ33" t="s">
        <v>27</v>
      </c>
      <c r="QHR33">
        <v>30</v>
      </c>
      <c r="QHS33" t="s">
        <v>27</v>
      </c>
      <c r="QHT33">
        <v>30</v>
      </c>
      <c r="QHU33" t="s">
        <v>27</v>
      </c>
      <c r="QHV33">
        <v>30</v>
      </c>
      <c r="QHW33" t="s">
        <v>27</v>
      </c>
      <c r="QHX33">
        <v>30</v>
      </c>
      <c r="QHY33" t="s">
        <v>27</v>
      </c>
      <c r="QHZ33">
        <v>30</v>
      </c>
      <c r="QIA33" t="s">
        <v>27</v>
      </c>
      <c r="QIB33">
        <v>30</v>
      </c>
      <c r="QIC33" t="s">
        <v>27</v>
      </c>
      <c r="QID33">
        <v>30</v>
      </c>
      <c r="QIE33" t="s">
        <v>27</v>
      </c>
      <c r="QIF33">
        <v>30</v>
      </c>
      <c r="QIG33" t="s">
        <v>27</v>
      </c>
      <c r="QIH33">
        <v>30</v>
      </c>
      <c r="QII33" t="s">
        <v>27</v>
      </c>
      <c r="QIJ33">
        <v>30</v>
      </c>
      <c r="QIK33" t="s">
        <v>27</v>
      </c>
      <c r="QIL33">
        <v>30</v>
      </c>
      <c r="QIM33" t="s">
        <v>27</v>
      </c>
      <c r="QIN33">
        <v>30</v>
      </c>
      <c r="QIO33" t="s">
        <v>27</v>
      </c>
      <c r="QIP33">
        <v>30</v>
      </c>
      <c r="QIQ33" t="s">
        <v>27</v>
      </c>
      <c r="QIR33">
        <v>30</v>
      </c>
      <c r="QIS33" t="s">
        <v>27</v>
      </c>
      <c r="QIT33">
        <v>30</v>
      </c>
      <c r="QIU33" t="s">
        <v>27</v>
      </c>
      <c r="QIV33">
        <v>30</v>
      </c>
      <c r="QIW33" t="s">
        <v>27</v>
      </c>
      <c r="QIX33">
        <v>30</v>
      </c>
      <c r="QIY33" t="s">
        <v>27</v>
      </c>
      <c r="QIZ33">
        <v>30</v>
      </c>
      <c r="QJA33" t="s">
        <v>27</v>
      </c>
      <c r="QJB33">
        <v>30</v>
      </c>
      <c r="QJC33" t="s">
        <v>27</v>
      </c>
      <c r="QJD33">
        <v>30</v>
      </c>
      <c r="QJE33" t="s">
        <v>27</v>
      </c>
      <c r="QJF33">
        <v>30</v>
      </c>
      <c r="QJG33" t="s">
        <v>27</v>
      </c>
      <c r="QJH33">
        <v>30</v>
      </c>
      <c r="QJI33" t="s">
        <v>27</v>
      </c>
      <c r="QJJ33">
        <v>30</v>
      </c>
      <c r="QJK33" t="s">
        <v>27</v>
      </c>
      <c r="QJL33">
        <v>30</v>
      </c>
      <c r="QJM33" t="s">
        <v>27</v>
      </c>
      <c r="QJN33">
        <v>30</v>
      </c>
      <c r="QJO33" t="s">
        <v>27</v>
      </c>
      <c r="QJP33">
        <v>30</v>
      </c>
      <c r="QJQ33" t="s">
        <v>27</v>
      </c>
      <c r="QJR33">
        <v>30</v>
      </c>
      <c r="QJS33" t="s">
        <v>27</v>
      </c>
      <c r="QJT33">
        <v>30</v>
      </c>
      <c r="QJU33" t="s">
        <v>27</v>
      </c>
      <c r="QJV33">
        <v>30</v>
      </c>
      <c r="QJW33" t="s">
        <v>27</v>
      </c>
      <c r="QJX33">
        <v>30</v>
      </c>
      <c r="QJY33" t="s">
        <v>27</v>
      </c>
      <c r="QJZ33">
        <v>30</v>
      </c>
      <c r="QKA33" t="s">
        <v>27</v>
      </c>
      <c r="QKB33">
        <v>30</v>
      </c>
      <c r="QKC33" t="s">
        <v>27</v>
      </c>
      <c r="QKD33">
        <v>30</v>
      </c>
      <c r="QKE33" t="s">
        <v>27</v>
      </c>
      <c r="QKF33">
        <v>30</v>
      </c>
      <c r="QKG33" t="s">
        <v>27</v>
      </c>
      <c r="QKH33">
        <v>30</v>
      </c>
      <c r="QKI33" t="s">
        <v>27</v>
      </c>
      <c r="QKJ33">
        <v>30</v>
      </c>
      <c r="QKK33" t="s">
        <v>27</v>
      </c>
      <c r="QKL33">
        <v>30</v>
      </c>
      <c r="QKM33" t="s">
        <v>27</v>
      </c>
      <c r="QKN33">
        <v>30</v>
      </c>
      <c r="QKO33" t="s">
        <v>27</v>
      </c>
      <c r="QKP33">
        <v>30</v>
      </c>
      <c r="QKQ33" t="s">
        <v>27</v>
      </c>
      <c r="QKR33">
        <v>30</v>
      </c>
      <c r="QKS33" t="s">
        <v>27</v>
      </c>
      <c r="QKT33">
        <v>30</v>
      </c>
      <c r="QKU33" t="s">
        <v>27</v>
      </c>
      <c r="QKV33">
        <v>30</v>
      </c>
      <c r="QKW33" t="s">
        <v>27</v>
      </c>
      <c r="QKX33">
        <v>30</v>
      </c>
      <c r="QKY33" t="s">
        <v>27</v>
      </c>
      <c r="QKZ33">
        <v>30</v>
      </c>
      <c r="QLA33" t="s">
        <v>27</v>
      </c>
      <c r="QLB33">
        <v>30</v>
      </c>
      <c r="QLC33" t="s">
        <v>27</v>
      </c>
      <c r="QLD33">
        <v>30</v>
      </c>
      <c r="QLE33" t="s">
        <v>27</v>
      </c>
      <c r="QLF33">
        <v>30</v>
      </c>
      <c r="QLG33" t="s">
        <v>27</v>
      </c>
      <c r="QLH33">
        <v>30</v>
      </c>
      <c r="QLI33" t="s">
        <v>27</v>
      </c>
      <c r="QLJ33">
        <v>30</v>
      </c>
      <c r="QLK33" t="s">
        <v>27</v>
      </c>
      <c r="QLL33">
        <v>30</v>
      </c>
      <c r="QLM33" t="s">
        <v>27</v>
      </c>
      <c r="QLN33">
        <v>30</v>
      </c>
      <c r="QLO33" t="s">
        <v>27</v>
      </c>
      <c r="QLP33">
        <v>30</v>
      </c>
      <c r="QLQ33" t="s">
        <v>27</v>
      </c>
      <c r="QLR33">
        <v>30</v>
      </c>
      <c r="QLS33" t="s">
        <v>27</v>
      </c>
      <c r="QLT33">
        <v>30</v>
      </c>
      <c r="QLU33" t="s">
        <v>27</v>
      </c>
      <c r="QLV33">
        <v>30</v>
      </c>
      <c r="QLW33" t="s">
        <v>27</v>
      </c>
      <c r="QLX33">
        <v>30</v>
      </c>
      <c r="QLY33" t="s">
        <v>27</v>
      </c>
      <c r="QLZ33">
        <v>30</v>
      </c>
      <c r="QMA33" t="s">
        <v>27</v>
      </c>
      <c r="QMB33">
        <v>30</v>
      </c>
      <c r="QMC33" t="s">
        <v>27</v>
      </c>
      <c r="QMD33">
        <v>30</v>
      </c>
      <c r="QME33" t="s">
        <v>27</v>
      </c>
      <c r="QMF33">
        <v>30</v>
      </c>
      <c r="QMG33" t="s">
        <v>27</v>
      </c>
      <c r="QMH33">
        <v>30</v>
      </c>
      <c r="QMI33" t="s">
        <v>27</v>
      </c>
      <c r="QMJ33">
        <v>30</v>
      </c>
      <c r="QMK33" t="s">
        <v>27</v>
      </c>
      <c r="QML33">
        <v>30</v>
      </c>
      <c r="QMM33" t="s">
        <v>27</v>
      </c>
      <c r="QMN33">
        <v>30</v>
      </c>
      <c r="QMO33" t="s">
        <v>27</v>
      </c>
      <c r="QMP33">
        <v>30</v>
      </c>
      <c r="QMQ33" t="s">
        <v>27</v>
      </c>
      <c r="QMR33">
        <v>30</v>
      </c>
      <c r="QMS33" t="s">
        <v>27</v>
      </c>
      <c r="QMT33">
        <v>30</v>
      </c>
      <c r="QMU33" t="s">
        <v>27</v>
      </c>
      <c r="QMV33">
        <v>30</v>
      </c>
      <c r="QMW33" t="s">
        <v>27</v>
      </c>
      <c r="QMX33">
        <v>30</v>
      </c>
      <c r="QMY33" t="s">
        <v>27</v>
      </c>
      <c r="QMZ33">
        <v>30</v>
      </c>
      <c r="QNA33" t="s">
        <v>27</v>
      </c>
      <c r="QNB33">
        <v>30</v>
      </c>
      <c r="QNC33" t="s">
        <v>27</v>
      </c>
      <c r="QND33">
        <v>30</v>
      </c>
      <c r="QNE33" t="s">
        <v>27</v>
      </c>
      <c r="QNF33">
        <v>30</v>
      </c>
      <c r="QNG33" t="s">
        <v>27</v>
      </c>
      <c r="QNH33">
        <v>30</v>
      </c>
      <c r="QNI33" t="s">
        <v>27</v>
      </c>
      <c r="QNJ33">
        <v>30</v>
      </c>
      <c r="QNK33" t="s">
        <v>27</v>
      </c>
      <c r="QNL33">
        <v>30</v>
      </c>
      <c r="QNM33" t="s">
        <v>27</v>
      </c>
      <c r="QNN33">
        <v>30</v>
      </c>
      <c r="QNO33" t="s">
        <v>27</v>
      </c>
      <c r="QNP33">
        <v>30</v>
      </c>
      <c r="QNQ33" t="s">
        <v>27</v>
      </c>
      <c r="QNR33">
        <v>30</v>
      </c>
      <c r="QNS33" t="s">
        <v>27</v>
      </c>
      <c r="QNT33">
        <v>30</v>
      </c>
      <c r="QNU33" t="s">
        <v>27</v>
      </c>
      <c r="QNV33">
        <v>30</v>
      </c>
      <c r="QNW33" t="s">
        <v>27</v>
      </c>
      <c r="QNX33">
        <v>30</v>
      </c>
      <c r="QNY33" t="s">
        <v>27</v>
      </c>
      <c r="QNZ33">
        <v>30</v>
      </c>
      <c r="QOA33" t="s">
        <v>27</v>
      </c>
      <c r="QOB33">
        <v>30</v>
      </c>
      <c r="QOC33" t="s">
        <v>27</v>
      </c>
      <c r="QOD33">
        <v>30</v>
      </c>
      <c r="QOE33" t="s">
        <v>27</v>
      </c>
      <c r="QOF33">
        <v>30</v>
      </c>
      <c r="QOG33" t="s">
        <v>27</v>
      </c>
      <c r="QOH33">
        <v>30</v>
      </c>
      <c r="QOI33" t="s">
        <v>27</v>
      </c>
      <c r="QOJ33">
        <v>30</v>
      </c>
      <c r="QOK33" t="s">
        <v>27</v>
      </c>
      <c r="QOL33">
        <v>30</v>
      </c>
      <c r="QOM33" t="s">
        <v>27</v>
      </c>
      <c r="QON33">
        <v>30</v>
      </c>
      <c r="QOO33" t="s">
        <v>27</v>
      </c>
      <c r="QOP33">
        <v>30</v>
      </c>
      <c r="QOQ33" t="s">
        <v>27</v>
      </c>
      <c r="QOR33">
        <v>30</v>
      </c>
      <c r="QOS33" t="s">
        <v>27</v>
      </c>
      <c r="QOT33">
        <v>30</v>
      </c>
      <c r="QOU33" t="s">
        <v>27</v>
      </c>
      <c r="QOV33">
        <v>30</v>
      </c>
      <c r="QOW33" t="s">
        <v>27</v>
      </c>
      <c r="QOX33">
        <v>30</v>
      </c>
      <c r="QOY33" t="s">
        <v>27</v>
      </c>
      <c r="QOZ33">
        <v>30</v>
      </c>
      <c r="QPA33" t="s">
        <v>27</v>
      </c>
      <c r="QPB33">
        <v>30</v>
      </c>
      <c r="QPC33" t="s">
        <v>27</v>
      </c>
      <c r="QPD33">
        <v>30</v>
      </c>
      <c r="QPE33" t="s">
        <v>27</v>
      </c>
      <c r="QPF33">
        <v>30</v>
      </c>
      <c r="QPG33" t="s">
        <v>27</v>
      </c>
      <c r="QPH33">
        <v>30</v>
      </c>
      <c r="QPI33" t="s">
        <v>27</v>
      </c>
      <c r="QPJ33">
        <v>30</v>
      </c>
      <c r="QPK33" t="s">
        <v>27</v>
      </c>
      <c r="QPL33">
        <v>30</v>
      </c>
      <c r="QPM33" t="s">
        <v>27</v>
      </c>
      <c r="QPN33">
        <v>30</v>
      </c>
      <c r="QPO33" t="s">
        <v>27</v>
      </c>
      <c r="QPP33">
        <v>30</v>
      </c>
      <c r="QPQ33" t="s">
        <v>27</v>
      </c>
      <c r="QPR33">
        <v>30</v>
      </c>
      <c r="QPS33" t="s">
        <v>27</v>
      </c>
      <c r="QPT33">
        <v>30</v>
      </c>
      <c r="QPU33" t="s">
        <v>27</v>
      </c>
      <c r="QPV33">
        <v>30</v>
      </c>
      <c r="QPW33" t="s">
        <v>27</v>
      </c>
      <c r="QPX33">
        <v>30</v>
      </c>
      <c r="QPY33" t="s">
        <v>27</v>
      </c>
      <c r="QPZ33">
        <v>30</v>
      </c>
      <c r="QQA33" t="s">
        <v>27</v>
      </c>
      <c r="QQB33">
        <v>30</v>
      </c>
      <c r="QQC33" t="s">
        <v>27</v>
      </c>
      <c r="QQD33">
        <v>30</v>
      </c>
      <c r="QQE33" t="s">
        <v>27</v>
      </c>
      <c r="QQF33">
        <v>30</v>
      </c>
      <c r="QQG33" t="s">
        <v>27</v>
      </c>
      <c r="QQH33">
        <v>30</v>
      </c>
      <c r="QQI33" t="s">
        <v>27</v>
      </c>
      <c r="QQJ33">
        <v>30</v>
      </c>
      <c r="QQK33" t="s">
        <v>27</v>
      </c>
      <c r="QQL33">
        <v>30</v>
      </c>
      <c r="QQM33" t="s">
        <v>27</v>
      </c>
      <c r="QQN33">
        <v>30</v>
      </c>
      <c r="QQO33" t="s">
        <v>27</v>
      </c>
      <c r="QQP33">
        <v>30</v>
      </c>
      <c r="QQQ33" t="s">
        <v>27</v>
      </c>
      <c r="QQR33">
        <v>30</v>
      </c>
      <c r="QQS33" t="s">
        <v>27</v>
      </c>
      <c r="QQT33">
        <v>30</v>
      </c>
      <c r="QQU33" t="s">
        <v>27</v>
      </c>
      <c r="QQV33">
        <v>30</v>
      </c>
      <c r="QQW33" t="s">
        <v>27</v>
      </c>
      <c r="QQX33">
        <v>30</v>
      </c>
      <c r="QQY33" t="s">
        <v>27</v>
      </c>
      <c r="QQZ33">
        <v>30</v>
      </c>
      <c r="QRA33" t="s">
        <v>27</v>
      </c>
      <c r="QRB33">
        <v>30</v>
      </c>
      <c r="QRC33" t="s">
        <v>27</v>
      </c>
      <c r="QRD33">
        <v>30</v>
      </c>
      <c r="QRE33" t="s">
        <v>27</v>
      </c>
      <c r="QRF33">
        <v>30</v>
      </c>
      <c r="QRG33" t="s">
        <v>27</v>
      </c>
      <c r="QRH33">
        <v>30</v>
      </c>
      <c r="QRI33" t="s">
        <v>27</v>
      </c>
      <c r="QRJ33">
        <v>30</v>
      </c>
      <c r="QRK33" t="s">
        <v>27</v>
      </c>
      <c r="QRL33">
        <v>30</v>
      </c>
      <c r="QRM33" t="s">
        <v>27</v>
      </c>
      <c r="QRN33">
        <v>30</v>
      </c>
      <c r="QRO33" t="s">
        <v>27</v>
      </c>
      <c r="QRP33">
        <v>30</v>
      </c>
      <c r="QRQ33" t="s">
        <v>27</v>
      </c>
      <c r="QRR33">
        <v>30</v>
      </c>
      <c r="QRS33" t="s">
        <v>27</v>
      </c>
      <c r="QRT33">
        <v>30</v>
      </c>
      <c r="QRU33" t="s">
        <v>27</v>
      </c>
      <c r="QRV33">
        <v>30</v>
      </c>
      <c r="QRW33" t="s">
        <v>27</v>
      </c>
      <c r="QRX33">
        <v>30</v>
      </c>
      <c r="QRY33" t="s">
        <v>27</v>
      </c>
      <c r="QRZ33">
        <v>30</v>
      </c>
      <c r="QSA33" t="s">
        <v>27</v>
      </c>
      <c r="QSB33">
        <v>30</v>
      </c>
      <c r="QSC33" t="s">
        <v>27</v>
      </c>
      <c r="QSD33">
        <v>30</v>
      </c>
      <c r="QSE33" t="s">
        <v>27</v>
      </c>
      <c r="QSF33">
        <v>30</v>
      </c>
      <c r="QSG33" t="s">
        <v>27</v>
      </c>
      <c r="QSH33">
        <v>30</v>
      </c>
      <c r="QSI33" t="s">
        <v>27</v>
      </c>
      <c r="QSJ33">
        <v>30</v>
      </c>
      <c r="QSK33" t="s">
        <v>27</v>
      </c>
      <c r="QSL33">
        <v>30</v>
      </c>
      <c r="QSM33" t="s">
        <v>27</v>
      </c>
      <c r="QSN33">
        <v>30</v>
      </c>
      <c r="QSO33" t="s">
        <v>27</v>
      </c>
      <c r="QSP33">
        <v>30</v>
      </c>
      <c r="QSQ33" t="s">
        <v>27</v>
      </c>
      <c r="QSR33">
        <v>30</v>
      </c>
      <c r="QSS33" t="s">
        <v>27</v>
      </c>
      <c r="QST33">
        <v>30</v>
      </c>
      <c r="QSU33" t="s">
        <v>27</v>
      </c>
      <c r="QSV33">
        <v>30</v>
      </c>
      <c r="QSW33" t="s">
        <v>27</v>
      </c>
      <c r="QSX33">
        <v>30</v>
      </c>
      <c r="QSY33" t="s">
        <v>27</v>
      </c>
      <c r="QSZ33">
        <v>30</v>
      </c>
      <c r="QTA33" t="s">
        <v>27</v>
      </c>
      <c r="QTB33">
        <v>30</v>
      </c>
      <c r="QTC33" t="s">
        <v>27</v>
      </c>
      <c r="QTD33">
        <v>30</v>
      </c>
      <c r="QTE33" t="s">
        <v>27</v>
      </c>
      <c r="QTF33">
        <v>30</v>
      </c>
      <c r="QTG33" t="s">
        <v>27</v>
      </c>
      <c r="QTH33">
        <v>30</v>
      </c>
      <c r="QTI33" t="s">
        <v>27</v>
      </c>
      <c r="QTJ33">
        <v>30</v>
      </c>
      <c r="QTK33" t="s">
        <v>27</v>
      </c>
      <c r="QTL33">
        <v>30</v>
      </c>
      <c r="QTM33" t="s">
        <v>27</v>
      </c>
      <c r="QTN33">
        <v>30</v>
      </c>
      <c r="QTO33" t="s">
        <v>27</v>
      </c>
      <c r="QTP33">
        <v>30</v>
      </c>
      <c r="QTQ33" t="s">
        <v>27</v>
      </c>
      <c r="QTR33">
        <v>30</v>
      </c>
      <c r="QTS33" t="s">
        <v>27</v>
      </c>
      <c r="QTT33">
        <v>30</v>
      </c>
      <c r="QTU33" t="s">
        <v>27</v>
      </c>
      <c r="QTV33">
        <v>30</v>
      </c>
      <c r="QTW33" t="s">
        <v>27</v>
      </c>
      <c r="QTX33">
        <v>30</v>
      </c>
      <c r="QTY33" t="s">
        <v>27</v>
      </c>
      <c r="QTZ33">
        <v>30</v>
      </c>
      <c r="QUA33" t="s">
        <v>27</v>
      </c>
      <c r="QUB33">
        <v>30</v>
      </c>
      <c r="QUC33" t="s">
        <v>27</v>
      </c>
      <c r="QUD33">
        <v>30</v>
      </c>
      <c r="QUE33" t="s">
        <v>27</v>
      </c>
      <c r="QUF33">
        <v>30</v>
      </c>
      <c r="QUG33" t="s">
        <v>27</v>
      </c>
      <c r="QUH33">
        <v>30</v>
      </c>
      <c r="QUI33" t="s">
        <v>27</v>
      </c>
      <c r="QUJ33">
        <v>30</v>
      </c>
      <c r="QUK33" t="s">
        <v>27</v>
      </c>
      <c r="QUL33">
        <v>30</v>
      </c>
      <c r="QUM33" t="s">
        <v>27</v>
      </c>
      <c r="QUN33">
        <v>30</v>
      </c>
      <c r="QUO33" t="s">
        <v>27</v>
      </c>
      <c r="QUP33">
        <v>30</v>
      </c>
      <c r="QUQ33" t="s">
        <v>27</v>
      </c>
      <c r="QUR33">
        <v>30</v>
      </c>
      <c r="QUS33" t="s">
        <v>27</v>
      </c>
      <c r="QUT33">
        <v>30</v>
      </c>
      <c r="QUU33" t="s">
        <v>27</v>
      </c>
      <c r="QUV33">
        <v>30</v>
      </c>
      <c r="QUW33" t="s">
        <v>27</v>
      </c>
      <c r="QUX33">
        <v>30</v>
      </c>
      <c r="QUY33" t="s">
        <v>27</v>
      </c>
      <c r="QUZ33">
        <v>30</v>
      </c>
      <c r="QVA33" t="s">
        <v>27</v>
      </c>
      <c r="QVB33">
        <v>30</v>
      </c>
      <c r="QVC33" t="s">
        <v>27</v>
      </c>
      <c r="QVD33">
        <v>30</v>
      </c>
      <c r="QVE33" t="s">
        <v>27</v>
      </c>
      <c r="QVF33">
        <v>30</v>
      </c>
      <c r="QVG33" t="s">
        <v>27</v>
      </c>
      <c r="QVH33">
        <v>30</v>
      </c>
      <c r="QVI33" t="s">
        <v>27</v>
      </c>
      <c r="QVJ33">
        <v>30</v>
      </c>
      <c r="QVK33" t="s">
        <v>27</v>
      </c>
      <c r="QVL33">
        <v>30</v>
      </c>
      <c r="QVM33" t="s">
        <v>27</v>
      </c>
      <c r="QVN33">
        <v>30</v>
      </c>
      <c r="QVO33" t="s">
        <v>27</v>
      </c>
      <c r="QVP33">
        <v>30</v>
      </c>
      <c r="QVQ33" t="s">
        <v>27</v>
      </c>
      <c r="QVR33">
        <v>30</v>
      </c>
      <c r="QVS33" t="s">
        <v>27</v>
      </c>
      <c r="QVT33">
        <v>30</v>
      </c>
      <c r="QVU33" t="s">
        <v>27</v>
      </c>
      <c r="QVV33">
        <v>30</v>
      </c>
      <c r="QVW33" t="s">
        <v>27</v>
      </c>
      <c r="QVX33">
        <v>30</v>
      </c>
      <c r="QVY33" t="s">
        <v>27</v>
      </c>
      <c r="QVZ33">
        <v>30</v>
      </c>
      <c r="QWA33" t="s">
        <v>27</v>
      </c>
      <c r="QWB33">
        <v>30</v>
      </c>
      <c r="QWC33" t="s">
        <v>27</v>
      </c>
      <c r="QWD33">
        <v>30</v>
      </c>
      <c r="QWE33" t="s">
        <v>27</v>
      </c>
      <c r="QWF33">
        <v>30</v>
      </c>
      <c r="QWG33" t="s">
        <v>27</v>
      </c>
      <c r="QWH33">
        <v>30</v>
      </c>
      <c r="QWI33" t="s">
        <v>27</v>
      </c>
      <c r="QWJ33">
        <v>30</v>
      </c>
      <c r="QWK33" t="s">
        <v>27</v>
      </c>
      <c r="QWL33">
        <v>30</v>
      </c>
      <c r="QWM33" t="s">
        <v>27</v>
      </c>
      <c r="QWN33">
        <v>30</v>
      </c>
      <c r="QWO33" t="s">
        <v>27</v>
      </c>
      <c r="QWP33">
        <v>30</v>
      </c>
      <c r="QWQ33" t="s">
        <v>27</v>
      </c>
      <c r="QWR33">
        <v>30</v>
      </c>
      <c r="QWS33" t="s">
        <v>27</v>
      </c>
      <c r="QWT33">
        <v>30</v>
      </c>
      <c r="QWU33" t="s">
        <v>27</v>
      </c>
      <c r="QWV33">
        <v>30</v>
      </c>
      <c r="QWW33" t="s">
        <v>27</v>
      </c>
      <c r="QWX33">
        <v>30</v>
      </c>
      <c r="QWY33" t="s">
        <v>27</v>
      </c>
      <c r="QWZ33">
        <v>30</v>
      </c>
      <c r="QXA33" t="s">
        <v>27</v>
      </c>
      <c r="QXB33">
        <v>30</v>
      </c>
      <c r="QXC33" t="s">
        <v>27</v>
      </c>
      <c r="QXD33">
        <v>30</v>
      </c>
      <c r="QXE33" t="s">
        <v>27</v>
      </c>
      <c r="QXF33">
        <v>30</v>
      </c>
      <c r="QXG33" t="s">
        <v>27</v>
      </c>
      <c r="QXH33">
        <v>30</v>
      </c>
      <c r="QXI33" t="s">
        <v>27</v>
      </c>
      <c r="QXJ33">
        <v>30</v>
      </c>
      <c r="QXK33" t="s">
        <v>27</v>
      </c>
      <c r="QXL33">
        <v>30</v>
      </c>
      <c r="QXM33" t="s">
        <v>27</v>
      </c>
      <c r="QXN33">
        <v>30</v>
      </c>
      <c r="QXO33" t="s">
        <v>27</v>
      </c>
      <c r="QXP33">
        <v>30</v>
      </c>
      <c r="QXQ33" t="s">
        <v>27</v>
      </c>
      <c r="QXR33">
        <v>30</v>
      </c>
      <c r="QXS33" t="s">
        <v>27</v>
      </c>
      <c r="QXT33">
        <v>30</v>
      </c>
      <c r="QXU33" t="s">
        <v>27</v>
      </c>
      <c r="QXV33">
        <v>30</v>
      </c>
      <c r="QXW33" t="s">
        <v>27</v>
      </c>
      <c r="QXX33">
        <v>30</v>
      </c>
      <c r="QXY33" t="s">
        <v>27</v>
      </c>
      <c r="QXZ33">
        <v>30</v>
      </c>
      <c r="QYA33" t="s">
        <v>27</v>
      </c>
      <c r="QYB33">
        <v>30</v>
      </c>
      <c r="QYC33" t="s">
        <v>27</v>
      </c>
      <c r="QYD33">
        <v>30</v>
      </c>
      <c r="QYE33" t="s">
        <v>27</v>
      </c>
      <c r="QYF33">
        <v>30</v>
      </c>
      <c r="QYG33" t="s">
        <v>27</v>
      </c>
      <c r="QYH33">
        <v>30</v>
      </c>
      <c r="QYI33" t="s">
        <v>27</v>
      </c>
      <c r="QYJ33">
        <v>30</v>
      </c>
      <c r="QYK33" t="s">
        <v>27</v>
      </c>
      <c r="QYL33">
        <v>30</v>
      </c>
      <c r="QYM33" t="s">
        <v>27</v>
      </c>
      <c r="QYN33">
        <v>30</v>
      </c>
      <c r="QYO33" t="s">
        <v>27</v>
      </c>
      <c r="QYP33">
        <v>30</v>
      </c>
      <c r="QYQ33" t="s">
        <v>27</v>
      </c>
      <c r="QYR33">
        <v>30</v>
      </c>
      <c r="QYS33" t="s">
        <v>27</v>
      </c>
      <c r="QYT33">
        <v>30</v>
      </c>
      <c r="QYU33" t="s">
        <v>27</v>
      </c>
      <c r="QYV33">
        <v>30</v>
      </c>
      <c r="QYW33" t="s">
        <v>27</v>
      </c>
      <c r="QYX33">
        <v>30</v>
      </c>
      <c r="QYY33" t="s">
        <v>27</v>
      </c>
      <c r="QYZ33">
        <v>30</v>
      </c>
      <c r="QZA33" t="s">
        <v>27</v>
      </c>
      <c r="QZB33">
        <v>30</v>
      </c>
      <c r="QZC33" t="s">
        <v>27</v>
      </c>
      <c r="QZD33">
        <v>30</v>
      </c>
      <c r="QZE33" t="s">
        <v>27</v>
      </c>
      <c r="QZF33">
        <v>30</v>
      </c>
      <c r="QZG33" t="s">
        <v>27</v>
      </c>
      <c r="QZH33">
        <v>30</v>
      </c>
      <c r="QZI33" t="s">
        <v>27</v>
      </c>
      <c r="QZJ33">
        <v>30</v>
      </c>
      <c r="QZK33" t="s">
        <v>27</v>
      </c>
      <c r="QZL33">
        <v>30</v>
      </c>
      <c r="QZM33" t="s">
        <v>27</v>
      </c>
      <c r="QZN33">
        <v>30</v>
      </c>
      <c r="QZO33" t="s">
        <v>27</v>
      </c>
      <c r="QZP33">
        <v>30</v>
      </c>
      <c r="QZQ33" t="s">
        <v>27</v>
      </c>
      <c r="QZR33">
        <v>30</v>
      </c>
      <c r="QZS33" t="s">
        <v>27</v>
      </c>
      <c r="QZT33">
        <v>30</v>
      </c>
      <c r="QZU33" t="s">
        <v>27</v>
      </c>
      <c r="QZV33">
        <v>30</v>
      </c>
      <c r="QZW33" t="s">
        <v>27</v>
      </c>
      <c r="QZX33">
        <v>30</v>
      </c>
      <c r="QZY33" t="s">
        <v>27</v>
      </c>
      <c r="QZZ33">
        <v>30</v>
      </c>
      <c r="RAA33" t="s">
        <v>27</v>
      </c>
      <c r="RAB33">
        <v>30</v>
      </c>
      <c r="RAC33" t="s">
        <v>27</v>
      </c>
      <c r="RAD33">
        <v>30</v>
      </c>
      <c r="RAE33" t="s">
        <v>27</v>
      </c>
      <c r="RAF33">
        <v>30</v>
      </c>
      <c r="RAG33" t="s">
        <v>27</v>
      </c>
      <c r="RAH33">
        <v>30</v>
      </c>
      <c r="RAI33" t="s">
        <v>27</v>
      </c>
      <c r="RAJ33">
        <v>30</v>
      </c>
      <c r="RAK33" t="s">
        <v>27</v>
      </c>
      <c r="RAL33">
        <v>30</v>
      </c>
      <c r="RAM33" t="s">
        <v>27</v>
      </c>
      <c r="RAN33">
        <v>30</v>
      </c>
      <c r="RAO33" t="s">
        <v>27</v>
      </c>
      <c r="RAP33">
        <v>30</v>
      </c>
      <c r="RAQ33" t="s">
        <v>27</v>
      </c>
      <c r="RAR33">
        <v>30</v>
      </c>
      <c r="RAS33" t="s">
        <v>27</v>
      </c>
      <c r="RAT33">
        <v>30</v>
      </c>
      <c r="RAU33" t="s">
        <v>27</v>
      </c>
      <c r="RAV33">
        <v>30</v>
      </c>
      <c r="RAW33" t="s">
        <v>27</v>
      </c>
      <c r="RAX33">
        <v>30</v>
      </c>
      <c r="RAY33" t="s">
        <v>27</v>
      </c>
      <c r="RAZ33">
        <v>30</v>
      </c>
      <c r="RBA33" t="s">
        <v>27</v>
      </c>
      <c r="RBB33">
        <v>30</v>
      </c>
      <c r="RBC33" t="s">
        <v>27</v>
      </c>
      <c r="RBD33">
        <v>30</v>
      </c>
      <c r="RBE33" t="s">
        <v>27</v>
      </c>
      <c r="RBF33">
        <v>30</v>
      </c>
      <c r="RBG33" t="s">
        <v>27</v>
      </c>
      <c r="RBH33">
        <v>30</v>
      </c>
      <c r="RBI33" t="s">
        <v>27</v>
      </c>
      <c r="RBJ33">
        <v>30</v>
      </c>
      <c r="RBK33" t="s">
        <v>27</v>
      </c>
      <c r="RBL33">
        <v>30</v>
      </c>
      <c r="RBM33" t="s">
        <v>27</v>
      </c>
      <c r="RBN33">
        <v>30</v>
      </c>
      <c r="RBO33" t="s">
        <v>27</v>
      </c>
      <c r="RBP33">
        <v>30</v>
      </c>
      <c r="RBQ33" t="s">
        <v>27</v>
      </c>
      <c r="RBR33">
        <v>30</v>
      </c>
      <c r="RBS33" t="s">
        <v>27</v>
      </c>
      <c r="RBT33">
        <v>30</v>
      </c>
      <c r="RBU33" t="s">
        <v>27</v>
      </c>
      <c r="RBV33">
        <v>30</v>
      </c>
      <c r="RBW33" t="s">
        <v>27</v>
      </c>
      <c r="RBX33">
        <v>30</v>
      </c>
      <c r="RBY33" t="s">
        <v>27</v>
      </c>
      <c r="RBZ33">
        <v>30</v>
      </c>
      <c r="RCA33" t="s">
        <v>27</v>
      </c>
      <c r="RCB33">
        <v>30</v>
      </c>
      <c r="RCC33" t="s">
        <v>27</v>
      </c>
      <c r="RCD33">
        <v>30</v>
      </c>
      <c r="RCE33" t="s">
        <v>27</v>
      </c>
      <c r="RCF33">
        <v>30</v>
      </c>
      <c r="RCG33" t="s">
        <v>27</v>
      </c>
      <c r="RCH33">
        <v>30</v>
      </c>
      <c r="RCI33" t="s">
        <v>27</v>
      </c>
      <c r="RCJ33">
        <v>30</v>
      </c>
      <c r="RCK33" t="s">
        <v>27</v>
      </c>
      <c r="RCL33">
        <v>30</v>
      </c>
      <c r="RCM33" t="s">
        <v>27</v>
      </c>
      <c r="RCN33">
        <v>30</v>
      </c>
      <c r="RCO33" t="s">
        <v>27</v>
      </c>
      <c r="RCP33">
        <v>30</v>
      </c>
      <c r="RCQ33" t="s">
        <v>27</v>
      </c>
      <c r="RCR33">
        <v>30</v>
      </c>
      <c r="RCS33" t="s">
        <v>27</v>
      </c>
      <c r="RCT33">
        <v>30</v>
      </c>
      <c r="RCU33" t="s">
        <v>27</v>
      </c>
      <c r="RCV33">
        <v>30</v>
      </c>
      <c r="RCW33" t="s">
        <v>27</v>
      </c>
      <c r="RCX33">
        <v>30</v>
      </c>
      <c r="RCY33" t="s">
        <v>27</v>
      </c>
      <c r="RCZ33">
        <v>30</v>
      </c>
      <c r="RDA33" t="s">
        <v>27</v>
      </c>
      <c r="RDB33">
        <v>30</v>
      </c>
      <c r="RDC33" t="s">
        <v>27</v>
      </c>
      <c r="RDD33">
        <v>30</v>
      </c>
      <c r="RDE33" t="s">
        <v>27</v>
      </c>
      <c r="RDF33">
        <v>30</v>
      </c>
      <c r="RDG33" t="s">
        <v>27</v>
      </c>
      <c r="RDH33">
        <v>30</v>
      </c>
      <c r="RDI33" t="s">
        <v>27</v>
      </c>
      <c r="RDJ33">
        <v>30</v>
      </c>
      <c r="RDK33" t="s">
        <v>27</v>
      </c>
      <c r="RDL33">
        <v>30</v>
      </c>
      <c r="RDM33" t="s">
        <v>27</v>
      </c>
      <c r="RDN33">
        <v>30</v>
      </c>
      <c r="RDO33" t="s">
        <v>27</v>
      </c>
      <c r="RDP33">
        <v>30</v>
      </c>
      <c r="RDQ33" t="s">
        <v>27</v>
      </c>
      <c r="RDR33">
        <v>30</v>
      </c>
      <c r="RDS33" t="s">
        <v>27</v>
      </c>
      <c r="RDT33">
        <v>30</v>
      </c>
      <c r="RDU33" t="s">
        <v>27</v>
      </c>
      <c r="RDV33">
        <v>30</v>
      </c>
      <c r="RDW33" t="s">
        <v>27</v>
      </c>
      <c r="RDX33">
        <v>30</v>
      </c>
      <c r="RDY33" t="s">
        <v>27</v>
      </c>
      <c r="RDZ33">
        <v>30</v>
      </c>
      <c r="REA33" t="s">
        <v>27</v>
      </c>
      <c r="REB33">
        <v>30</v>
      </c>
      <c r="REC33" t="s">
        <v>27</v>
      </c>
      <c r="RED33">
        <v>30</v>
      </c>
      <c r="REE33" t="s">
        <v>27</v>
      </c>
      <c r="REF33">
        <v>30</v>
      </c>
      <c r="REG33" t="s">
        <v>27</v>
      </c>
      <c r="REH33">
        <v>30</v>
      </c>
      <c r="REI33" t="s">
        <v>27</v>
      </c>
      <c r="REJ33">
        <v>30</v>
      </c>
      <c r="REK33" t="s">
        <v>27</v>
      </c>
      <c r="REL33">
        <v>30</v>
      </c>
      <c r="REM33" t="s">
        <v>27</v>
      </c>
      <c r="REN33">
        <v>30</v>
      </c>
      <c r="REO33" t="s">
        <v>27</v>
      </c>
      <c r="REP33">
        <v>30</v>
      </c>
      <c r="REQ33" t="s">
        <v>27</v>
      </c>
      <c r="RER33">
        <v>30</v>
      </c>
      <c r="RES33" t="s">
        <v>27</v>
      </c>
      <c r="RET33">
        <v>30</v>
      </c>
      <c r="REU33" t="s">
        <v>27</v>
      </c>
      <c r="REV33">
        <v>30</v>
      </c>
      <c r="REW33" t="s">
        <v>27</v>
      </c>
      <c r="REX33">
        <v>30</v>
      </c>
      <c r="REY33" t="s">
        <v>27</v>
      </c>
      <c r="REZ33">
        <v>30</v>
      </c>
      <c r="RFA33" t="s">
        <v>27</v>
      </c>
      <c r="RFB33">
        <v>30</v>
      </c>
      <c r="RFC33" t="s">
        <v>27</v>
      </c>
      <c r="RFD33">
        <v>30</v>
      </c>
      <c r="RFE33" t="s">
        <v>27</v>
      </c>
      <c r="RFF33">
        <v>30</v>
      </c>
      <c r="RFG33" t="s">
        <v>27</v>
      </c>
      <c r="RFH33">
        <v>30</v>
      </c>
      <c r="RFI33" t="s">
        <v>27</v>
      </c>
      <c r="RFJ33">
        <v>30</v>
      </c>
      <c r="RFK33" t="s">
        <v>27</v>
      </c>
      <c r="RFL33">
        <v>30</v>
      </c>
      <c r="RFM33" t="s">
        <v>27</v>
      </c>
      <c r="RFN33">
        <v>30</v>
      </c>
      <c r="RFO33" t="s">
        <v>27</v>
      </c>
      <c r="RFP33">
        <v>30</v>
      </c>
      <c r="RFQ33" t="s">
        <v>27</v>
      </c>
      <c r="RFR33">
        <v>30</v>
      </c>
      <c r="RFS33" t="s">
        <v>27</v>
      </c>
      <c r="RFT33">
        <v>30</v>
      </c>
      <c r="RFU33" t="s">
        <v>27</v>
      </c>
      <c r="RFV33">
        <v>30</v>
      </c>
      <c r="RFW33" t="s">
        <v>27</v>
      </c>
      <c r="RFX33">
        <v>30</v>
      </c>
      <c r="RFY33" t="s">
        <v>27</v>
      </c>
      <c r="RFZ33">
        <v>30</v>
      </c>
      <c r="RGA33" t="s">
        <v>27</v>
      </c>
      <c r="RGB33">
        <v>30</v>
      </c>
      <c r="RGC33" t="s">
        <v>27</v>
      </c>
      <c r="RGD33">
        <v>30</v>
      </c>
      <c r="RGE33" t="s">
        <v>27</v>
      </c>
      <c r="RGF33">
        <v>30</v>
      </c>
      <c r="RGG33" t="s">
        <v>27</v>
      </c>
      <c r="RGH33">
        <v>30</v>
      </c>
      <c r="RGI33" t="s">
        <v>27</v>
      </c>
      <c r="RGJ33">
        <v>30</v>
      </c>
      <c r="RGK33" t="s">
        <v>27</v>
      </c>
      <c r="RGL33">
        <v>30</v>
      </c>
      <c r="RGM33" t="s">
        <v>27</v>
      </c>
      <c r="RGN33">
        <v>30</v>
      </c>
      <c r="RGO33" t="s">
        <v>27</v>
      </c>
      <c r="RGP33">
        <v>30</v>
      </c>
      <c r="RGQ33" t="s">
        <v>27</v>
      </c>
      <c r="RGR33">
        <v>30</v>
      </c>
      <c r="RGS33" t="s">
        <v>27</v>
      </c>
      <c r="RGT33">
        <v>30</v>
      </c>
      <c r="RGU33" t="s">
        <v>27</v>
      </c>
      <c r="RGV33">
        <v>30</v>
      </c>
      <c r="RGW33" t="s">
        <v>27</v>
      </c>
      <c r="RGX33">
        <v>30</v>
      </c>
      <c r="RGY33" t="s">
        <v>27</v>
      </c>
      <c r="RGZ33">
        <v>30</v>
      </c>
      <c r="RHA33" t="s">
        <v>27</v>
      </c>
      <c r="RHB33">
        <v>30</v>
      </c>
      <c r="RHC33" t="s">
        <v>27</v>
      </c>
      <c r="RHD33">
        <v>30</v>
      </c>
      <c r="RHE33" t="s">
        <v>27</v>
      </c>
      <c r="RHF33">
        <v>30</v>
      </c>
      <c r="RHG33" t="s">
        <v>27</v>
      </c>
      <c r="RHH33">
        <v>30</v>
      </c>
      <c r="RHI33" t="s">
        <v>27</v>
      </c>
      <c r="RHJ33">
        <v>30</v>
      </c>
      <c r="RHK33" t="s">
        <v>27</v>
      </c>
      <c r="RHL33">
        <v>30</v>
      </c>
      <c r="RHM33" t="s">
        <v>27</v>
      </c>
      <c r="RHN33">
        <v>30</v>
      </c>
      <c r="RHO33" t="s">
        <v>27</v>
      </c>
      <c r="RHP33">
        <v>30</v>
      </c>
      <c r="RHQ33" t="s">
        <v>27</v>
      </c>
      <c r="RHR33">
        <v>30</v>
      </c>
      <c r="RHS33" t="s">
        <v>27</v>
      </c>
      <c r="RHT33">
        <v>30</v>
      </c>
      <c r="RHU33" t="s">
        <v>27</v>
      </c>
      <c r="RHV33">
        <v>30</v>
      </c>
      <c r="RHW33" t="s">
        <v>27</v>
      </c>
      <c r="RHX33">
        <v>30</v>
      </c>
      <c r="RHY33" t="s">
        <v>27</v>
      </c>
      <c r="RHZ33">
        <v>30</v>
      </c>
      <c r="RIA33" t="s">
        <v>27</v>
      </c>
      <c r="RIB33">
        <v>30</v>
      </c>
      <c r="RIC33" t="s">
        <v>27</v>
      </c>
      <c r="RID33">
        <v>30</v>
      </c>
      <c r="RIE33" t="s">
        <v>27</v>
      </c>
      <c r="RIF33">
        <v>30</v>
      </c>
      <c r="RIG33" t="s">
        <v>27</v>
      </c>
      <c r="RIH33">
        <v>30</v>
      </c>
      <c r="RII33" t="s">
        <v>27</v>
      </c>
      <c r="RIJ33">
        <v>30</v>
      </c>
      <c r="RIK33" t="s">
        <v>27</v>
      </c>
      <c r="RIL33">
        <v>30</v>
      </c>
      <c r="RIM33" t="s">
        <v>27</v>
      </c>
      <c r="RIN33">
        <v>30</v>
      </c>
      <c r="RIO33" t="s">
        <v>27</v>
      </c>
      <c r="RIP33">
        <v>30</v>
      </c>
      <c r="RIQ33" t="s">
        <v>27</v>
      </c>
      <c r="RIR33">
        <v>30</v>
      </c>
      <c r="RIS33" t="s">
        <v>27</v>
      </c>
      <c r="RIT33">
        <v>30</v>
      </c>
      <c r="RIU33" t="s">
        <v>27</v>
      </c>
      <c r="RIV33">
        <v>30</v>
      </c>
      <c r="RIW33" t="s">
        <v>27</v>
      </c>
      <c r="RIX33">
        <v>30</v>
      </c>
      <c r="RIY33" t="s">
        <v>27</v>
      </c>
      <c r="RIZ33">
        <v>30</v>
      </c>
      <c r="RJA33" t="s">
        <v>27</v>
      </c>
      <c r="RJB33">
        <v>30</v>
      </c>
      <c r="RJC33" t="s">
        <v>27</v>
      </c>
      <c r="RJD33">
        <v>30</v>
      </c>
      <c r="RJE33" t="s">
        <v>27</v>
      </c>
      <c r="RJF33">
        <v>30</v>
      </c>
      <c r="RJG33" t="s">
        <v>27</v>
      </c>
      <c r="RJH33">
        <v>30</v>
      </c>
      <c r="RJI33" t="s">
        <v>27</v>
      </c>
      <c r="RJJ33">
        <v>30</v>
      </c>
      <c r="RJK33" t="s">
        <v>27</v>
      </c>
      <c r="RJL33">
        <v>30</v>
      </c>
      <c r="RJM33" t="s">
        <v>27</v>
      </c>
      <c r="RJN33">
        <v>30</v>
      </c>
      <c r="RJO33" t="s">
        <v>27</v>
      </c>
      <c r="RJP33">
        <v>30</v>
      </c>
      <c r="RJQ33" t="s">
        <v>27</v>
      </c>
      <c r="RJR33">
        <v>30</v>
      </c>
      <c r="RJS33" t="s">
        <v>27</v>
      </c>
      <c r="RJT33">
        <v>30</v>
      </c>
      <c r="RJU33" t="s">
        <v>27</v>
      </c>
      <c r="RJV33">
        <v>30</v>
      </c>
      <c r="RJW33" t="s">
        <v>27</v>
      </c>
      <c r="RJX33">
        <v>30</v>
      </c>
      <c r="RJY33" t="s">
        <v>27</v>
      </c>
      <c r="RJZ33">
        <v>30</v>
      </c>
      <c r="RKA33" t="s">
        <v>27</v>
      </c>
      <c r="RKB33">
        <v>30</v>
      </c>
      <c r="RKC33" t="s">
        <v>27</v>
      </c>
      <c r="RKD33">
        <v>30</v>
      </c>
      <c r="RKE33" t="s">
        <v>27</v>
      </c>
      <c r="RKF33">
        <v>30</v>
      </c>
      <c r="RKG33" t="s">
        <v>27</v>
      </c>
      <c r="RKH33">
        <v>30</v>
      </c>
      <c r="RKI33" t="s">
        <v>27</v>
      </c>
      <c r="RKJ33">
        <v>30</v>
      </c>
      <c r="RKK33" t="s">
        <v>27</v>
      </c>
      <c r="RKL33">
        <v>30</v>
      </c>
      <c r="RKM33" t="s">
        <v>27</v>
      </c>
      <c r="RKN33">
        <v>30</v>
      </c>
      <c r="RKO33" t="s">
        <v>27</v>
      </c>
      <c r="RKP33">
        <v>30</v>
      </c>
      <c r="RKQ33" t="s">
        <v>27</v>
      </c>
      <c r="RKR33">
        <v>30</v>
      </c>
      <c r="RKS33" t="s">
        <v>27</v>
      </c>
      <c r="RKT33">
        <v>30</v>
      </c>
      <c r="RKU33" t="s">
        <v>27</v>
      </c>
      <c r="RKV33">
        <v>30</v>
      </c>
      <c r="RKW33" t="s">
        <v>27</v>
      </c>
      <c r="RKX33">
        <v>30</v>
      </c>
      <c r="RKY33" t="s">
        <v>27</v>
      </c>
      <c r="RKZ33">
        <v>30</v>
      </c>
      <c r="RLA33" t="s">
        <v>27</v>
      </c>
      <c r="RLB33">
        <v>30</v>
      </c>
      <c r="RLC33" t="s">
        <v>27</v>
      </c>
      <c r="RLD33">
        <v>30</v>
      </c>
      <c r="RLE33" t="s">
        <v>27</v>
      </c>
      <c r="RLF33">
        <v>30</v>
      </c>
      <c r="RLG33" t="s">
        <v>27</v>
      </c>
      <c r="RLH33">
        <v>30</v>
      </c>
      <c r="RLI33" t="s">
        <v>27</v>
      </c>
      <c r="RLJ33">
        <v>30</v>
      </c>
      <c r="RLK33" t="s">
        <v>27</v>
      </c>
      <c r="RLL33">
        <v>30</v>
      </c>
      <c r="RLM33" t="s">
        <v>27</v>
      </c>
      <c r="RLN33">
        <v>30</v>
      </c>
      <c r="RLO33" t="s">
        <v>27</v>
      </c>
      <c r="RLP33">
        <v>30</v>
      </c>
      <c r="RLQ33" t="s">
        <v>27</v>
      </c>
      <c r="RLR33">
        <v>30</v>
      </c>
      <c r="RLS33" t="s">
        <v>27</v>
      </c>
      <c r="RLT33">
        <v>30</v>
      </c>
      <c r="RLU33" t="s">
        <v>27</v>
      </c>
      <c r="RLV33">
        <v>30</v>
      </c>
      <c r="RLW33" t="s">
        <v>27</v>
      </c>
      <c r="RLX33">
        <v>30</v>
      </c>
      <c r="RLY33" t="s">
        <v>27</v>
      </c>
      <c r="RLZ33">
        <v>30</v>
      </c>
      <c r="RMA33" t="s">
        <v>27</v>
      </c>
      <c r="RMB33">
        <v>30</v>
      </c>
      <c r="RMC33" t="s">
        <v>27</v>
      </c>
      <c r="RMD33">
        <v>30</v>
      </c>
      <c r="RME33" t="s">
        <v>27</v>
      </c>
      <c r="RMF33">
        <v>30</v>
      </c>
      <c r="RMG33" t="s">
        <v>27</v>
      </c>
      <c r="RMH33">
        <v>30</v>
      </c>
      <c r="RMI33" t="s">
        <v>27</v>
      </c>
      <c r="RMJ33">
        <v>30</v>
      </c>
      <c r="RMK33" t="s">
        <v>27</v>
      </c>
      <c r="RML33">
        <v>30</v>
      </c>
      <c r="RMM33" t="s">
        <v>27</v>
      </c>
      <c r="RMN33">
        <v>30</v>
      </c>
      <c r="RMO33" t="s">
        <v>27</v>
      </c>
      <c r="RMP33">
        <v>30</v>
      </c>
      <c r="RMQ33" t="s">
        <v>27</v>
      </c>
      <c r="RMR33">
        <v>30</v>
      </c>
      <c r="RMS33" t="s">
        <v>27</v>
      </c>
      <c r="RMT33">
        <v>30</v>
      </c>
      <c r="RMU33" t="s">
        <v>27</v>
      </c>
      <c r="RMV33">
        <v>30</v>
      </c>
      <c r="RMW33" t="s">
        <v>27</v>
      </c>
      <c r="RMX33">
        <v>30</v>
      </c>
      <c r="RMY33" t="s">
        <v>27</v>
      </c>
      <c r="RMZ33">
        <v>30</v>
      </c>
      <c r="RNA33" t="s">
        <v>27</v>
      </c>
      <c r="RNB33">
        <v>30</v>
      </c>
      <c r="RNC33" t="s">
        <v>27</v>
      </c>
      <c r="RND33">
        <v>30</v>
      </c>
      <c r="RNE33" t="s">
        <v>27</v>
      </c>
      <c r="RNF33">
        <v>30</v>
      </c>
      <c r="RNG33" t="s">
        <v>27</v>
      </c>
      <c r="RNH33">
        <v>30</v>
      </c>
      <c r="RNI33" t="s">
        <v>27</v>
      </c>
      <c r="RNJ33">
        <v>30</v>
      </c>
      <c r="RNK33" t="s">
        <v>27</v>
      </c>
      <c r="RNL33">
        <v>30</v>
      </c>
      <c r="RNM33" t="s">
        <v>27</v>
      </c>
      <c r="RNN33">
        <v>30</v>
      </c>
      <c r="RNO33" t="s">
        <v>27</v>
      </c>
      <c r="RNP33">
        <v>30</v>
      </c>
      <c r="RNQ33" t="s">
        <v>27</v>
      </c>
      <c r="RNR33">
        <v>30</v>
      </c>
      <c r="RNS33" t="s">
        <v>27</v>
      </c>
      <c r="RNT33">
        <v>30</v>
      </c>
      <c r="RNU33" t="s">
        <v>27</v>
      </c>
      <c r="RNV33">
        <v>30</v>
      </c>
      <c r="RNW33" t="s">
        <v>27</v>
      </c>
      <c r="RNX33">
        <v>30</v>
      </c>
      <c r="RNY33" t="s">
        <v>27</v>
      </c>
      <c r="RNZ33">
        <v>30</v>
      </c>
      <c r="ROA33" t="s">
        <v>27</v>
      </c>
      <c r="ROB33">
        <v>30</v>
      </c>
      <c r="ROC33" t="s">
        <v>27</v>
      </c>
      <c r="ROD33">
        <v>30</v>
      </c>
      <c r="ROE33" t="s">
        <v>27</v>
      </c>
      <c r="ROF33">
        <v>30</v>
      </c>
      <c r="ROG33" t="s">
        <v>27</v>
      </c>
      <c r="ROH33">
        <v>30</v>
      </c>
      <c r="ROI33" t="s">
        <v>27</v>
      </c>
      <c r="ROJ33">
        <v>30</v>
      </c>
      <c r="ROK33" t="s">
        <v>27</v>
      </c>
      <c r="ROL33">
        <v>30</v>
      </c>
      <c r="ROM33" t="s">
        <v>27</v>
      </c>
      <c r="RON33">
        <v>30</v>
      </c>
      <c r="ROO33" t="s">
        <v>27</v>
      </c>
      <c r="ROP33">
        <v>30</v>
      </c>
      <c r="ROQ33" t="s">
        <v>27</v>
      </c>
      <c r="ROR33">
        <v>30</v>
      </c>
      <c r="ROS33" t="s">
        <v>27</v>
      </c>
      <c r="ROT33">
        <v>30</v>
      </c>
      <c r="ROU33" t="s">
        <v>27</v>
      </c>
      <c r="ROV33">
        <v>30</v>
      </c>
      <c r="ROW33" t="s">
        <v>27</v>
      </c>
      <c r="ROX33">
        <v>30</v>
      </c>
      <c r="ROY33" t="s">
        <v>27</v>
      </c>
      <c r="ROZ33">
        <v>30</v>
      </c>
      <c r="RPA33" t="s">
        <v>27</v>
      </c>
      <c r="RPB33">
        <v>30</v>
      </c>
      <c r="RPC33" t="s">
        <v>27</v>
      </c>
      <c r="RPD33">
        <v>30</v>
      </c>
      <c r="RPE33" t="s">
        <v>27</v>
      </c>
      <c r="RPF33">
        <v>30</v>
      </c>
      <c r="RPG33" t="s">
        <v>27</v>
      </c>
      <c r="RPH33">
        <v>30</v>
      </c>
      <c r="RPI33" t="s">
        <v>27</v>
      </c>
      <c r="RPJ33">
        <v>30</v>
      </c>
      <c r="RPK33" t="s">
        <v>27</v>
      </c>
      <c r="RPL33">
        <v>30</v>
      </c>
      <c r="RPM33" t="s">
        <v>27</v>
      </c>
      <c r="RPN33">
        <v>30</v>
      </c>
      <c r="RPO33" t="s">
        <v>27</v>
      </c>
      <c r="RPP33">
        <v>30</v>
      </c>
      <c r="RPQ33" t="s">
        <v>27</v>
      </c>
      <c r="RPR33">
        <v>30</v>
      </c>
      <c r="RPS33" t="s">
        <v>27</v>
      </c>
      <c r="RPT33">
        <v>30</v>
      </c>
      <c r="RPU33" t="s">
        <v>27</v>
      </c>
      <c r="RPV33">
        <v>30</v>
      </c>
      <c r="RPW33" t="s">
        <v>27</v>
      </c>
      <c r="RPX33">
        <v>30</v>
      </c>
      <c r="RPY33" t="s">
        <v>27</v>
      </c>
      <c r="RPZ33">
        <v>30</v>
      </c>
      <c r="RQA33" t="s">
        <v>27</v>
      </c>
      <c r="RQB33">
        <v>30</v>
      </c>
      <c r="RQC33" t="s">
        <v>27</v>
      </c>
      <c r="RQD33">
        <v>30</v>
      </c>
      <c r="RQE33" t="s">
        <v>27</v>
      </c>
      <c r="RQF33">
        <v>30</v>
      </c>
      <c r="RQG33" t="s">
        <v>27</v>
      </c>
      <c r="RQH33">
        <v>30</v>
      </c>
      <c r="RQI33" t="s">
        <v>27</v>
      </c>
      <c r="RQJ33">
        <v>30</v>
      </c>
      <c r="RQK33" t="s">
        <v>27</v>
      </c>
      <c r="RQL33">
        <v>30</v>
      </c>
      <c r="RQM33" t="s">
        <v>27</v>
      </c>
      <c r="RQN33">
        <v>30</v>
      </c>
      <c r="RQO33" t="s">
        <v>27</v>
      </c>
      <c r="RQP33">
        <v>30</v>
      </c>
      <c r="RQQ33" t="s">
        <v>27</v>
      </c>
      <c r="RQR33">
        <v>30</v>
      </c>
      <c r="RQS33" t="s">
        <v>27</v>
      </c>
      <c r="RQT33">
        <v>30</v>
      </c>
      <c r="RQU33" t="s">
        <v>27</v>
      </c>
      <c r="RQV33">
        <v>30</v>
      </c>
      <c r="RQW33" t="s">
        <v>27</v>
      </c>
      <c r="RQX33">
        <v>30</v>
      </c>
      <c r="RQY33" t="s">
        <v>27</v>
      </c>
      <c r="RQZ33">
        <v>30</v>
      </c>
      <c r="RRA33" t="s">
        <v>27</v>
      </c>
      <c r="RRB33">
        <v>30</v>
      </c>
      <c r="RRC33" t="s">
        <v>27</v>
      </c>
      <c r="RRD33">
        <v>30</v>
      </c>
      <c r="RRE33" t="s">
        <v>27</v>
      </c>
      <c r="RRF33">
        <v>30</v>
      </c>
      <c r="RRG33" t="s">
        <v>27</v>
      </c>
      <c r="RRH33">
        <v>30</v>
      </c>
      <c r="RRI33" t="s">
        <v>27</v>
      </c>
      <c r="RRJ33">
        <v>30</v>
      </c>
      <c r="RRK33" t="s">
        <v>27</v>
      </c>
      <c r="RRL33">
        <v>30</v>
      </c>
      <c r="RRM33" t="s">
        <v>27</v>
      </c>
      <c r="RRN33">
        <v>30</v>
      </c>
      <c r="RRO33" t="s">
        <v>27</v>
      </c>
      <c r="RRP33">
        <v>30</v>
      </c>
      <c r="RRQ33" t="s">
        <v>27</v>
      </c>
      <c r="RRR33">
        <v>30</v>
      </c>
      <c r="RRS33" t="s">
        <v>27</v>
      </c>
      <c r="RRT33">
        <v>30</v>
      </c>
      <c r="RRU33" t="s">
        <v>27</v>
      </c>
      <c r="RRV33">
        <v>30</v>
      </c>
      <c r="RRW33" t="s">
        <v>27</v>
      </c>
      <c r="RRX33">
        <v>30</v>
      </c>
      <c r="RRY33" t="s">
        <v>27</v>
      </c>
      <c r="RRZ33">
        <v>30</v>
      </c>
      <c r="RSA33" t="s">
        <v>27</v>
      </c>
      <c r="RSB33">
        <v>30</v>
      </c>
      <c r="RSC33" t="s">
        <v>27</v>
      </c>
      <c r="RSD33">
        <v>30</v>
      </c>
      <c r="RSE33" t="s">
        <v>27</v>
      </c>
      <c r="RSF33">
        <v>30</v>
      </c>
      <c r="RSG33" t="s">
        <v>27</v>
      </c>
      <c r="RSH33">
        <v>30</v>
      </c>
      <c r="RSI33" t="s">
        <v>27</v>
      </c>
      <c r="RSJ33">
        <v>30</v>
      </c>
      <c r="RSK33" t="s">
        <v>27</v>
      </c>
      <c r="RSL33">
        <v>30</v>
      </c>
      <c r="RSM33" t="s">
        <v>27</v>
      </c>
      <c r="RSN33">
        <v>30</v>
      </c>
      <c r="RSO33" t="s">
        <v>27</v>
      </c>
      <c r="RSP33">
        <v>30</v>
      </c>
      <c r="RSQ33" t="s">
        <v>27</v>
      </c>
      <c r="RSR33">
        <v>30</v>
      </c>
      <c r="RSS33" t="s">
        <v>27</v>
      </c>
      <c r="RST33">
        <v>30</v>
      </c>
      <c r="RSU33" t="s">
        <v>27</v>
      </c>
      <c r="RSV33">
        <v>30</v>
      </c>
      <c r="RSW33" t="s">
        <v>27</v>
      </c>
      <c r="RSX33">
        <v>30</v>
      </c>
      <c r="RSY33" t="s">
        <v>27</v>
      </c>
      <c r="RSZ33">
        <v>30</v>
      </c>
      <c r="RTA33" t="s">
        <v>27</v>
      </c>
      <c r="RTB33">
        <v>30</v>
      </c>
      <c r="RTC33" t="s">
        <v>27</v>
      </c>
      <c r="RTD33">
        <v>30</v>
      </c>
      <c r="RTE33" t="s">
        <v>27</v>
      </c>
      <c r="RTF33">
        <v>30</v>
      </c>
      <c r="RTG33" t="s">
        <v>27</v>
      </c>
      <c r="RTH33">
        <v>30</v>
      </c>
      <c r="RTI33" t="s">
        <v>27</v>
      </c>
      <c r="RTJ33">
        <v>30</v>
      </c>
      <c r="RTK33" t="s">
        <v>27</v>
      </c>
      <c r="RTL33">
        <v>30</v>
      </c>
      <c r="RTM33" t="s">
        <v>27</v>
      </c>
      <c r="RTN33">
        <v>30</v>
      </c>
      <c r="RTO33" t="s">
        <v>27</v>
      </c>
      <c r="RTP33">
        <v>30</v>
      </c>
      <c r="RTQ33" t="s">
        <v>27</v>
      </c>
      <c r="RTR33">
        <v>30</v>
      </c>
      <c r="RTS33" t="s">
        <v>27</v>
      </c>
      <c r="RTT33">
        <v>30</v>
      </c>
      <c r="RTU33" t="s">
        <v>27</v>
      </c>
      <c r="RTV33">
        <v>30</v>
      </c>
      <c r="RTW33" t="s">
        <v>27</v>
      </c>
      <c r="RTX33">
        <v>30</v>
      </c>
      <c r="RTY33" t="s">
        <v>27</v>
      </c>
      <c r="RTZ33">
        <v>30</v>
      </c>
      <c r="RUA33" t="s">
        <v>27</v>
      </c>
      <c r="RUB33">
        <v>30</v>
      </c>
      <c r="RUC33" t="s">
        <v>27</v>
      </c>
      <c r="RUD33">
        <v>30</v>
      </c>
      <c r="RUE33" t="s">
        <v>27</v>
      </c>
      <c r="RUF33">
        <v>30</v>
      </c>
      <c r="RUG33" t="s">
        <v>27</v>
      </c>
      <c r="RUH33">
        <v>30</v>
      </c>
      <c r="RUI33" t="s">
        <v>27</v>
      </c>
      <c r="RUJ33">
        <v>30</v>
      </c>
      <c r="RUK33" t="s">
        <v>27</v>
      </c>
      <c r="RUL33">
        <v>30</v>
      </c>
      <c r="RUM33" t="s">
        <v>27</v>
      </c>
      <c r="RUN33">
        <v>30</v>
      </c>
      <c r="RUO33" t="s">
        <v>27</v>
      </c>
      <c r="RUP33">
        <v>30</v>
      </c>
      <c r="RUQ33" t="s">
        <v>27</v>
      </c>
      <c r="RUR33">
        <v>30</v>
      </c>
      <c r="RUS33" t="s">
        <v>27</v>
      </c>
      <c r="RUT33">
        <v>30</v>
      </c>
      <c r="RUU33" t="s">
        <v>27</v>
      </c>
      <c r="RUV33">
        <v>30</v>
      </c>
      <c r="RUW33" t="s">
        <v>27</v>
      </c>
      <c r="RUX33">
        <v>30</v>
      </c>
      <c r="RUY33" t="s">
        <v>27</v>
      </c>
      <c r="RUZ33">
        <v>30</v>
      </c>
      <c r="RVA33" t="s">
        <v>27</v>
      </c>
      <c r="RVB33">
        <v>30</v>
      </c>
      <c r="RVC33" t="s">
        <v>27</v>
      </c>
      <c r="RVD33">
        <v>30</v>
      </c>
      <c r="RVE33" t="s">
        <v>27</v>
      </c>
      <c r="RVF33">
        <v>30</v>
      </c>
      <c r="RVG33" t="s">
        <v>27</v>
      </c>
      <c r="RVH33">
        <v>30</v>
      </c>
      <c r="RVI33" t="s">
        <v>27</v>
      </c>
      <c r="RVJ33">
        <v>30</v>
      </c>
      <c r="RVK33" t="s">
        <v>27</v>
      </c>
      <c r="RVL33">
        <v>30</v>
      </c>
      <c r="RVM33" t="s">
        <v>27</v>
      </c>
      <c r="RVN33">
        <v>30</v>
      </c>
      <c r="RVO33" t="s">
        <v>27</v>
      </c>
      <c r="RVP33">
        <v>30</v>
      </c>
      <c r="RVQ33" t="s">
        <v>27</v>
      </c>
      <c r="RVR33">
        <v>30</v>
      </c>
      <c r="RVS33" t="s">
        <v>27</v>
      </c>
      <c r="RVT33">
        <v>30</v>
      </c>
      <c r="RVU33" t="s">
        <v>27</v>
      </c>
      <c r="RVV33">
        <v>30</v>
      </c>
      <c r="RVW33" t="s">
        <v>27</v>
      </c>
      <c r="RVX33">
        <v>30</v>
      </c>
      <c r="RVY33" t="s">
        <v>27</v>
      </c>
      <c r="RVZ33">
        <v>30</v>
      </c>
      <c r="RWA33" t="s">
        <v>27</v>
      </c>
      <c r="RWB33">
        <v>30</v>
      </c>
      <c r="RWC33" t="s">
        <v>27</v>
      </c>
      <c r="RWD33">
        <v>30</v>
      </c>
      <c r="RWE33" t="s">
        <v>27</v>
      </c>
      <c r="RWF33">
        <v>30</v>
      </c>
      <c r="RWG33" t="s">
        <v>27</v>
      </c>
      <c r="RWH33">
        <v>30</v>
      </c>
      <c r="RWI33" t="s">
        <v>27</v>
      </c>
      <c r="RWJ33">
        <v>30</v>
      </c>
      <c r="RWK33" t="s">
        <v>27</v>
      </c>
      <c r="RWL33">
        <v>30</v>
      </c>
      <c r="RWM33" t="s">
        <v>27</v>
      </c>
      <c r="RWN33">
        <v>30</v>
      </c>
      <c r="RWO33" t="s">
        <v>27</v>
      </c>
      <c r="RWP33">
        <v>30</v>
      </c>
      <c r="RWQ33" t="s">
        <v>27</v>
      </c>
      <c r="RWR33">
        <v>30</v>
      </c>
      <c r="RWS33" t="s">
        <v>27</v>
      </c>
      <c r="RWT33">
        <v>30</v>
      </c>
      <c r="RWU33" t="s">
        <v>27</v>
      </c>
      <c r="RWV33">
        <v>30</v>
      </c>
      <c r="RWW33" t="s">
        <v>27</v>
      </c>
      <c r="RWX33">
        <v>30</v>
      </c>
      <c r="RWY33" t="s">
        <v>27</v>
      </c>
      <c r="RWZ33">
        <v>30</v>
      </c>
      <c r="RXA33" t="s">
        <v>27</v>
      </c>
      <c r="RXB33">
        <v>30</v>
      </c>
      <c r="RXC33" t="s">
        <v>27</v>
      </c>
      <c r="RXD33">
        <v>30</v>
      </c>
      <c r="RXE33" t="s">
        <v>27</v>
      </c>
      <c r="RXF33">
        <v>30</v>
      </c>
      <c r="RXG33" t="s">
        <v>27</v>
      </c>
      <c r="RXH33">
        <v>30</v>
      </c>
      <c r="RXI33" t="s">
        <v>27</v>
      </c>
      <c r="RXJ33">
        <v>30</v>
      </c>
      <c r="RXK33" t="s">
        <v>27</v>
      </c>
      <c r="RXL33">
        <v>30</v>
      </c>
      <c r="RXM33" t="s">
        <v>27</v>
      </c>
      <c r="RXN33">
        <v>30</v>
      </c>
      <c r="RXO33" t="s">
        <v>27</v>
      </c>
      <c r="RXP33">
        <v>30</v>
      </c>
      <c r="RXQ33" t="s">
        <v>27</v>
      </c>
      <c r="RXR33">
        <v>30</v>
      </c>
      <c r="RXS33" t="s">
        <v>27</v>
      </c>
      <c r="RXT33">
        <v>30</v>
      </c>
      <c r="RXU33" t="s">
        <v>27</v>
      </c>
      <c r="RXV33">
        <v>30</v>
      </c>
      <c r="RXW33" t="s">
        <v>27</v>
      </c>
      <c r="RXX33">
        <v>30</v>
      </c>
      <c r="RXY33" t="s">
        <v>27</v>
      </c>
      <c r="RXZ33">
        <v>30</v>
      </c>
      <c r="RYA33" t="s">
        <v>27</v>
      </c>
      <c r="RYB33">
        <v>30</v>
      </c>
      <c r="RYC33" t="s">
        <v>27</v>
      </c>
      <c r="RYD33">
        <v>30</v>
      </c>
      <c r="RYE33" t="s">
        <v>27</v>
      </c>
      <c r="RYF33">
        <v>30</v>
      </c>
      <c r="RYG33" t="s">
        <v>27</v>
      </c>
      <c r="RYH33">
        <v>30</v>
      </c>
      <c r="RYI33" t="s">
        <v>27</v>
      </c>
      <c r="RYJ33">
        <v>30</v>
      </c>
      <c r="RYK33" t="s">
        <v>27</v>
      </c>
      <c r="RYL33">
        <v>30</v>
      </c>
      <c r="RYM33" t="s">
        <v>27</v>
      </c>
      <c r="RYN33">
        <v>30</v>
      </c>
      <c r="RYO33" t="s">
        <v>27</v>
      </c>
      <c r="RYP33">
        <v>30</v>
      </c>
      <c r="RYQ33" t="s">
        <v>27</v>
      </c>
      <c r="RYR33">
        <v>30</v>
      </c>
      <c r="RYS33" t="s">
        <v>27</v>
      </c>
      <c r="RYT33">
        <v>30</v>
      </c>
      <c r="RYU33" t="s">
        <v>27</v>
      </c>
      <c r="RYV33">
        <v>30</v>
      </c>
      <c r="RYW33" t="s">
        <v>27</v>
      </c>
      <c r="RYX33">
        <v>30</v>
      </c>
      <c r="RYY33" t="s">
        <v>27</v>
      </c>
      <c r="RYZ33">
        <v>30</v>
      </c>
      <c r="RZA33" t="s">
        <v>27</v>
      </c>
      <c r="RZB33">
        <v>30</v>
      </c>
      <c r="RZC33" t="s">
        <v>27</v>
      </c>
      <c r="RZD33">
        <v>30</v>
      </c>
      <c r="RZE33" t="s">
        <v>27</v>
      </c>
      <c r="RZF33">
        <v>30</v>
      </c>
      <c r="RZG33" t="s">
        <v>27</v>
      </c>
      <c r="RZH33">
        <v>30</v>
      </c>
      <c r="RZI33" t="s">
        <v>27</v>
      </c>
      <c r="RZJ33">
        <v>30</v>
      </c>
      <c r="RZK33" t="s">
        <v>27</v>
      </c>
      <c r="RZL33">
        <v>30</v>
      </c>
      <c r="RZM33" t="s">
        <v>27</v>
      </c>
      <c r="RZN33">
        <v>30</v>
      </c>
      <c r="RZO33" t="s">
        <v>27</v>
      </c>
      <c r="RZP33">
        <v>30</v>
      </c>
      <c r="RZQ33" t="s">
        <v>27</v>
      </c>
      <c r="RZR33">
        <v>30</v>
      </c>
      <c r="RZS33" t="s">
        <v>27</v>
      </c>
      <c r="RZT33">
        <v>30</v>
      </c>
      <c r="RZU33" t="s">
        <v>27</v>
      </c>
      <c r="RZV33">
        <v>30</v>
      </c>
      <c r="RZW33" t="s">
        <v>27</v>
      </c>
      <c r="RZX33">
        <v>30</v>
      </c>
      <c r="RZY33" t="s">
        <v>27</v>
      </c>
      <c r="RZZ33">
        <v>30</v>
      </c>
      <c r="SAA33" t="s">
        <v>27</v>
      </c>
      <c r="SAB33">
        <v>30</v>
      </c>
      <c r="SAC33" t="s">
        <v>27</v>
      </c>
      <c r="SAD33">
        <v>30</v>
      </c>
      <c r="SAE33" t="s">
        <v>27</v>
      </c>
      <c r="SAF33">
        <v>30</v>
      </c>
      <c r="SAG33" t="s">
        <v>27</v>
      </c>
      <c r="SAH33">
        <v>30</v>
      </c>
      <c r="SAI33" t="s">
        <v>27</v>
      </c>
      <c r="SAJ33">
        <v>30</v>
      </c>
      <c r="SAK33" t="s">
        <v>27</v>
      </c>
      <c r="SAL33">
        <v>30</v>
      </c>
      <c r="SAM33" t="s">
        <v>27</v>
      </c>
      <c r="SAN33">
        <v>30</v>
      </c>
      <c r="SAO33" t="s">
        <v>27</v>
      </c>
      <c r="SAP33">
        <v>30</v>
      </c>
      <c r="SAQ33" t="s">
        <v>27</v>
      </c>
      <c r="SAR33">
        <v>30</v>
      </c>
      <c r="SAS33" t="s">
        <v>27</v>
      </c>
      <c r="SAT33">
        <v>30</v>
      </c>
      <c r="SAU33" t="s">
        <v>27</v>
      </c>
      <c r="SAV33">
        <v>30</v>
      </c>
      <c r="SAW33" t="s">
        <v>27</v>
      </c>
      <c r="SAX33">
        <v>30</v>
      </c>
      <c r="SAY33" t="s">
        <v>27</v>
      </c>
      <c r="SAZ33">
        <v>30</v>
      </c>
      <c r="SBA33" t="s">
        <v>27</v>
      </c>
      <c r="SBB33">
        <v>30</v>
      </c>
      <c r="SBC33" t="s">
        <v>27</v>
      </c>
      <c r="SBD33">
        <v>30</v>
      </c>
      <c r="SBE33" t="s">
        <v>27</v>
      </c>
      <c r="SBF33">
        <v>30</v>
      </c>
      <c r="SBG33" t="s">
        <v>27</v>
      </c>
      <c r="SBH33">
        <v>30</v>
      </c>
      <c r="SBI33" t="s">
        <v>27</v>
      </c>
      <c r="SBJ33">
        <v>30</v>
      </c>
      <c r="SBK33" t="s">
        <v>27</v>
      </c>
      <c r="SBL33">
        <v>30</v>
      </c>
      <c r="SBM33" t="s">
        <v>27</v>
      </c>
      <c r="SBN33">
        <v>30</v>
      </c>
      <c r="SBO33" t="s">
        <v>27</v>
      </c>
      <c r="SBP33">
        <v>30</v>
      </c>
      <c r="SBQ33" t="s">
        <v>27</v>
      </c>
      <c r="SBR33">
        <v>30</v>
      </c>
      <c r="SBS33" t="s">
        <v>27</v>
      </c>
      <c r="SBT33">
        <v>30</v>
      </c>
      <c r="SBU33" t="s">
        <v>27</v>
      </c>
      <c r="SBV33">
        <v>30</v>
      </c>
      <c r="SBW33" t="s">
        <v>27</v>
      </c>
      <c r="SBX33">
        <v>30</v>
      </c>
      <c r="SBY33" t="s">
        <v>27</v>
      </c>
      <c r="SBZ33">
        <v>30</v>
      </c>
      <c r="SCA33" t="s">
        <v>27</v>
      </c>
      <c r="SCB33">
        <v>30</v>
      </c>
      <c r="SCC33" t="s">
        <v>27</v>
      </c>
      <c r="SCD33">
        <v>30</v>
      </c>
      <c r="SCE33" t="s">
        <v>27</v>
      </c>
      <c r="SCF33">
        <v>30</v>
      </c>
      <c r="SCG33" t="s">
        <v>27</v>
      </c>
      <c r="SCH33">
        <v>30</v>
      </c>
      <c r="SCI33" t="s">
        <v>27</v>
      </c>
      <c r="SCJ33">
        <v>30</v>
      </c>
      <c r="SCK33" t="s">
        <v>27</v>
      </c>
      <c r="SCL33">
        <v>30</v>
      </c>
      <c r="SCM33" t="s">
        <v>27</v>
      </c>
      <c r="SCN33">
        <v>30</v>
      </c>
      <c r="SCO33" t="s">
        <v>27</v>
      </c>
      <c r="SCP33">
        <v>30</v>
      </c>
      <c r="SCQ33" t="s">
        <v>27</v>
      </c>
      <c r="SCR33">
        <v>30</v>
      </c>
      <c r="SCS33" t="s">
        <v>27</v>
      </c>
      <c r="SCT33">
        <v>30</v>
      </c>
      <c r="SCU33" t="s">
        <v>27</v>
      </c>
      <c r="SCV33">
        <v>30</v>
      </c>
      <c r="SCW33" t="s">
        <v>27</v>
      </c>
      <c r="SCX33">
        <v>30</v>
      </c>
      <c r="SCY33" t="s">
        <v>27</v>
      </c>
      <c r="SCZ33">
        <v>30</v>
      </c>
      <c r="SDA33" t="s">
        <v>27</v>
      </c>
      <c r="SDB33">
        <v>30</v>
      </c>
      <c r="SDC33" t="s">
        <v>27</v>
      </c>
      <c r="SDD33">
        <v>30</v>
      </c>
      <c r="SDE33" t="s">
        <v>27</v>
      </c>
      <c r="SDF33">
        <v>30</v>
      </c>
      <c r="SDG33" t="s">
        <v>27</v>
      </c>
      <c r="SDH33">
        <v>30</v>
      </c>
      <c r="SDI33" t="s">
        <v>27</v>
      </c>
      <c r="SDJ33">
        <v>30</v>
      </c>
      <c r="SDK33" t="s">
        <v>27</v>
      </c>
      <c r="SDL33">
        <v>30</v>
      </c>
      <c r="SDM33" t="s">
        <v>27</v>
      </c>
      <c r="SDN33">
        <v>30</v>
      </c>
      <c r="SDO33" t="s">
        <v>27</v>
      </c>
      <c r="SDP33">
        <v>30</v>
      </c>
      <c r="SDQ33" t="s">
        <v>27</v>
      </c>
      <c r="SDR33">
        <v>30</v>
      </c>
      <c r="SDS33" t="s">
        <v>27</v>
      </c>
      <c r="SDT33">
        <v>30</v>
      </c>
      <c r="SDU33" t="s">
        <v>27</v>
      </c>
      <c r="SDV33">
        <v>30</v>
      </c>
      <c r="SDW33" t="s">
        <v>27</v>
      </c>
      <c r="SDX33">
        <v>30</v>
      </c>
      <c r="SDY33" t="s">
        <v>27</v>
      </c>
      <c r="SDZ33">
        <v>30</v>
      </c>
      <c r="SEA33" t="s">
        <v>27</v>
      </c>
      <c r="SEB33">
        <v>30</v>
      </c>
      <c r="SEC33" t="s">
        <v>27</v>
      </c>
      <c r="SED33">
        <v>30</v>
      </c>
      <c r="SEE33" t="s">
        <v>27</v>
      </c>
      <c r="SEF33">
        <v>30</v>
      </c>
      <c r="SEG33" t="s">
        <v>27</v>
      </c>
      <c r="SEH33">
        <v>30</v>
      </c>
      <c r="SEI33" t="s">
        <v>27</v>
      </c>
      <c r="SEJ33">
        <v>30</v>
      </c>
      <c r="SEK33" t="s">
        <v>27</v>
      </c>
      <c r="SEL33">
        <v>30</v>
      </c>
      <c r="SEM33" t="s">
        <v>27</v>
      </c>
      <c r="SEN33">
        <v>30</v>
      </c>
      <c r="SEO33" t="s">
        <v>27</v>
      </c>
      <c r="SEP33">
        <v>30</v>
      </c>
      <c r="SEQ33" t="s">
        <v>27</v>
      </c>
      <c r="SER33">
        <v>30</v>
      </c>
      <c r="SES33" t="s">
        <v>27</v>
      </c>
      <c r="SET33">
        <v>30</v>
      </c>
      <c r="SEU33" t="s">
        <v>27</v>
      </c>
      <c r="SEV33">
        <v>30</v>
      </c>
      <c r="SEW33" t="s">
        <v>27</v>
      </c>
      <c r="SEX33">
        <v>30</v>
      </c>
      <c r="SEY33" t="s">
        <v>27</v>
      </c>
      <c r="SEZ33">
        <v>30</v>
      </c>
      <c r="SFA33" t="s">
        <v>27</v>
      </c>
      <c r="SFB33">
        <v>30</v>
      </c>
      <c r="SFC33" t="s">
        <v>27</v>
      </c>
      <c r="SFD33">
        <v>30</v>
      </c>
      <c r="SFE33" t="s">
        <v>27</v>
      </c>
      <c r="SFF33">
        <v>30</v>
      </c>
      <c r="SFG33" t="s">
        <v>27</v>
      </c>
      <c r="SFH33">
        <v>30</v>
      </c>
      <c r="SFI33" t="s">
        <v>27</v>
      </c>
      <c r="SFJ33">
        <v>30</v>
      </c>
      <c r="SFK33" t="s">
        <v>27</v>
      </c>
      <c r="SFL33">
        <v>30</v>
      </c>
      <c r="SFM33" t="s">
        <v>27</v>
      </c>
      <c r="SFN33">
        <v>30</v>
      </c>
      <c r="SFO33" t="s">
        <v>27</v>
      </c>
      <c r="SFP33">
        <v>30</v>
      </c>
      <c r="SFQ33" t="s">
        <v>27</v>
      </c>
      <c r="SFR33">
        <v>30</v>
      </c>
      <c r="SFS33" t="s">
        <v>27</v>
      </c>
      <c r="SFT33">
        <v>30</v>
      </c>
      <c r="SFU33" t="s">
        <v>27</v>
      </c>
      <c r="SFV33">
        <v>30</v>
      </c>
      <c r="SFW33" t="s">
        <v>27</v>
      </c>
      <c r="SFX33">
        <v>30</v>
      </c>
      <c r="SFY33" t="s">
        <v>27</v>
      </c>
      <c r="SFZ33">
        <v>30</v>
      </c>
      <c r="SGA33" t="s">
        <v>27</v>
      </c>
      <c r="SGB33">
        <v>30</v>
      </c>
      <c r="SGC33" t="s">
        <v>27</v>
      </c>
      <c r="SGD33">
        <v>30</v>
      </c>
      <c r="SGE33" t="s">
        <v>27</v>
      </c>
      <c r="SGF33">
        <v>30</v>
      </c>
      <c r="SGG33" t="s">
        <v>27</v>
      </c>
      <c r="SGH33">
        <v>30</v>
      </c>
      <c r="SGI33" t="s">
        <v>27</v>
      </c>
      <c r="SGJ33">
        <v>30</v>
      </c>
      <c r="SGK33" t="s">
        <v>27</v>
      </c>
      <c r="SGL33">
        <v>30</v>
      </c>
      <c r="SGM33" t="s">
        <v>27</v>
      </c>
      <c r="SGN33">
        <v>30</v>
      </c>
      <c r="SGO33" t="s">
        <v>27</v>
      </c>
      <c r="SGP33">
        <v>30</v>
      </c>
      <c r="SGQ33" t="s">
        <v>27</v>
      </c>
      <c r="SGR33">
        <v>30</v>
      </c>
      <c r="SGS33" t="s">
        <v>27</v>
      </c>
      <c r="SGT33">
        <v>30</v>
      </c>
      <c r="SGU33" t="s">
        <v>27</v>
      </c>
      <c r="SGV33">
        <v>30</v>
      </c>
      <c r="SGW33" t="s">
        <v>27</v>
      </c>
      <c r="SGX33">
        <v>30</v>
      </c>
      <c r="SGY33" t="s">
        <v>27</v>
      </c>
      <c r="SGZ33">
        <v>30</v>
      </c>
      <c r="SHA33" t="s">
        <v>27</v>
      </c>
      <c r="SHB33">
        <v>30</v>
      </c>
      <c r="SHC33" t="s">
        <v>27</v>
      </c>
      <c r="SHD33">
        <v>30</v>
      </c>
      <c r="SHE33" t="s">
        <v>27</v>
      </c>
      <c r="SHF33">
        <v>30</v>
      </c>
      <c r="SHG33" t="s">
        <v>27</v>
      </c>
      <c r="SHH33">
        <v>30</v>
      </c>
      <c r="SHI33" t="s">
        <v>27</v>
      </c>
      <c r="SHJ33">
        <v>30</v>
      </c>
      <c r="SHK33" t="s">
        <v>27</v>
      </c>
      <c r="SHL33">
        <v>30</v>
      </c>
      <c r="SHM33" t="s">
        <v>27</v>
      </c>
      <c r="SHN33">
        <v>30</v>
      </c>
      <c r="SHO33" t="s">
        <v>27</v>
      </c>
      <c r="SHP33">
        <v>30</v>
      </c>
      <c r="SHQ33" t="s">
        <v>27</v>
      </c>
      <c r="SHR33">
        <v>30</v>
      </c>
      <c r="SHS33" t="s">
        <v>27</v>
      </c>
      <c r="SHT33">
        <v>30</v>
      </c>
      <c r="SHU33" t="s">
        <v>27</v>
      </c>
      <c r="SHV33">
        <v>30</v>
      </c>
      <c r="SHW33" t="s">
        <v>27</v>
      </c>
      <c r="SHX33">
        <v>30</v>
      </c>
      <c r="SHY33" t="s">
        <v>27</v>
      </c>
      <c r="SHZ33">
        <v>30</v>
      </c>
      <c r="SIA33" t="s">
        <v>27</v>
      </c>
      <c r="SIB33">
        <v>30</v>
      </c>
      <c r="SIC33" t="s">
        <v>27</v>
      </c>
      <c r="SID33">
        <v>30</v>
      </c>
      <c r="SIE33" t="s">
        <v>27</v>
      </c>
      <c r="SIF33">
        <v>30</v>
      </c>
      <c r="SIG33" t="s">
        <v>27</v>
      </c>
      <c r="SIH33">
        <v>30</v>
      </c>
      <c r="SII33" t="s">
        <v>27</v>
      </c>
      <c r="SIJ33">
        <v>30</v>
      </c>
      <c r="SIK33" t="s">
        <v>27</v>
      </c>
      <c r="SIL33">
        <v>30</v>
      </c>
      <c r="SIM33" t="s">
        <v>27</v>
      </c>
      <c r="SIN33">
        <v>30</v>
      </c>
      <c r="SIO33" t="s">
        <v>27</v>
      </c>
      <c r="SIP33">
        <v>30</v>
      </c>
      <c r="SIQ33" t="s">
        <v>27</v>
      </c>
      <c r="SIR33">
        <v>30</v>
      </c>
      <c r="SIS33" t="s">
        <v>27</v>
      </c>
      <c r="SIT33">
        <v>30</v>
      </c>
      <c r="SIU33" t="s">
        <v>27</v>
      </c>
      <c r="SIV33">
        <v>30</v>
      </c>
      <c r="SIW33" t="s">
        <v>27</v>
      </c>
      <c r="SIX33">
        <v>30</v>
      </c>
      <c r="SIY33" t="s">
        <v>27</v>
      </c>
      <c r="SIZ33">
        <v>30</v>
      </c>
      <c r="SJA33" t="s">
        <v>27</v>
      </c>
      <c r="SJB33">
        <v>30</v>
      </c>
      <c r="SJC33" t="s">
        <v>27</v>
      </c>
      <c r="SJD33">
        <v>30</v>
      </c>
      <c r="SJE33" t="s">
        <v>27</v>
      </c>
      <c r="SJF33">
        <v>30</v>
      </c>
      <c r="SJG33" t="s">
        <v>27</v>
      </c>
      <c r="SJH33">
        <v>30</v>
      </c>
      <c r="SJI33" t="s">
        <v>27</v>
      </c>
      <c r="SJJ33">
        <v>30</v>
      </c>
      <c r="SJK33" t="s">
        <v>27</v>
      </c>
      <c r="SJL33">
        <v>30</v>
      </c>
      <c r="SJM33" t="s">
        <v>27</v>
      </c>
      <c r="SJN33">
        <v>30</v>
      </c>
      <c r="SJO33" t="s">
        <v>27</v>
      </c>
      <c r="SJP33">
        <v>30</v>
      </c>
      <c r="SJQ33" t="s">
        <v>27</v>
      </c>
      <c r="SJR33">
        <v>30</v>
      </c>
      <c r="SJS33" t="s">
        <v>27</v>
      </c>
      <c r="SJT33">
        <v>30</v>
      </c>
      <c r="SJU33" t="s">
        <v>27</v>
      </c>
      <c r="SJV33">
        <v>30</v>
      </c>
      <c r="SJW33" t="s">
        <v>27</v>
      </c>
      <c r="SJX33">
        <v>30</v>
      </c>
      <c r="SJY33" t="s">
        <v>27</v>
      </c>
      <c r="SJZ33">
        <v>30</v>
      </c>
      <c r="SKA33" t="s">
        <v>27</v>
      </c>
      <c r="SKB33">
        <v>30</v>
      </c>
      <c r="SKC33" t="s">
        <v>27</v>
      </c>
      <c r="SKD33">
        <v>30</v>
      </c>
      <c r="SKE33" t="s">
        <v>27</v>
      </c>
      <c r="SKF33">
        <v>30</v>
      </c>
      <c r="SKG33" t="s">
        <v>27</v>
      </c>
      <c r="SKH33">
        <v>30</v>
      </c>
      <c r="SKI33" t="s">
        <v>27</v>
      </c>
      <c r="SKJ33">
        <v>30</v>
      </c>
      <c r="SKK33" t="s">
        <v>27</v>
      </c>
      <c r="SKL33">
        <v>30</v>
      </c>
      <c r="SKM33" t="s">
        <v>27</v>
      </c>
      <c r="SKN33">
        <v>30</v>
      </c>
      <c r="SKO33" t="s">
        <v>27</v>
      </c>
      <c r="SKP33">
        <v>30</v>
      </c>
      <c r="SKQ33" t="s">
        <v>27</v>
      </c>
      <c r="SKR33">
        <v>30</v>
      </c>
      <c r="SKS33" t="s">
        <v>27</v>
      </c>
      <c r="SKT33">
        <v>30</v>
      </c>
      <c r="SKU33" t="s">
        <v>27</v>
      </c>
      <c r="SKV33">
        <v>30</v>
      </c>
      <c r="SKW33" t="s">
        <v>27</v>
      </c>
      <c r="SKX33">
        <v>30</v>
      </c>
      <c r="SKY33" t="s">
        <v>27</v>
      </c>
      <c r="SKZ33">
        <v>30</v>
      </c>
      <c r="SLA33" t="s">
        <v>27</v>
      </c>
      <c r="SLB33">
        <v>30</v>
      </c>
      <c r="SLC33" t="s">
        <v>27</v>
      </c>
      <c r="SLD33">
        <v>30</v>
      </c>
      <c r="SLE33" t="s">
        <v>27</v>
      </c>
      <c r="SLF33">
        <v>30</v>
      </c>
      <c r="SLG33" t="s">
        <v>27</v>
      </c>
      <c r="SLH33">
        <v>30</v>
      </c>
      <c r="SLI33" t="s">
        <v>27</v>
      </c>
      <c r="SLJ33">
        <v>30</v>
      </c>
      <c r="SLK33" t="s">
        <v>27</v>
      </c>
      <c r="SLL33">
        <v>30</v>
      </c>
      <c r="SLM33" t="s">
        <v>27</v>
      </c>
      <c r="SLN33">
        <v>30</v>
      </c>
      <c r="SLO33" t="s">
        <v>27</v>
      </c>
      <c r="SLP33">
        <v>30</v>
      </c>
      <c r="SLQ33" t="s">
        <v>27</v>
      </c>
      <c r="SLR33">
        <v>30</v>
      </c>
      <c r="SLS33" t="s">
        <v>27</v>
      </c>
      <c r="SLT33">
        <v>30</v>
      </c>
      <c r="SLU33" t="s">
        <v>27</v>
      </c>
      <c r="SLV33">
        <v>30</v>
      </c>
      <c r="SLW33" t="s">
        <v>27</v>
      </c>
      <c r="SLX33">
        <v>30</v>
      </c>
      <c r="SLY33" t="s">
        <v>27</v>
      </c>
      <c r="SLZ33">
        <v>30</v>
      </c>
      <c r="SMA33" t="s">
        <v>27</v>
      </c>
      <c r="SMB33">
        <v>30</v>
      </c>
      <c r="SMC33" t="s">
        <v>27</v>
      </c>
      <c r="SMD33">
        <v>30</v>
      </c>
      <c r="SME33" t="s">
        <v>27</v>
      </c>
      <c r="SMF33">
        <v>30</v>
      </c>
      <c r="SMG33" t="s">
        <v>27</v>
      </c>
      <c r="SMH33">
        <v>30</v>
      </c>
      <c r="SMI33" t="s">
        <v>27</v>
      </c>
      <c r="SMJ33">
        <v>30</v>
      </c>
      <c r="SMK33" t="s">
        <v>27</v>
      </c>
      <c r="SML33">
        <v>30</v>
      </c>
      <c r="SMM33" t="s">
        <v>27</v>
      </c>
      <c r="SMN33">
        <v>30</v>
      </c>
      <c r="SMO33" t="s">
        <v>27</v>
      </c>
      <c r="SMP33">
        <v>30</v>
      </c>
      <c r="SMQ33" t="s">
        <v>27</v>
      </c>
      <c r="SMR33">
        <v>30</v>
      </c>
      <c r="SMS33" t="s">
        <v>27</v>
      </c>
      <c r="SMT33">
        <v>30</v>
      </c>
      <c r="SMU33" t="s">
        <v>27</v>
      </c>
      <c r="SMV33">
        <v>30</v>
      </c>
      <c r="SMW33" t="s">
        <v>27</v>
      </c>
      <c r="SMX33">
        <v>30</v>
      </c>
      <c r="SMY33" t="s">
        <v>27</v>
      </c>
      <c r="SMZ33">
        <v>30</v>
      </c>
      <c r="SNA33" t="s">
        <v>27</v>
      </c>
      <c r="SNB33">
        <v>30</v>
      </c>
      <c r="SNC33" t="s">
        <v>27</v>
      </c>
      <c r="SND33">
        <v>30</v>
      </c>
      <c r="SNE33" t="s">
        <v>27</v>
      </c>
      <c r="SNF33">
        <v>30</v>
      </c>
      <c r="SNG33" t="s">
        <v>27</v>
      </c>
      <c r="SNH33">
        <v>30</v>
      </c>
      <c r="SNI33" t="s">
        <v>27</v>
      </c>
      <c r="SNJ33">
        <v>30</v>
      </c>
      <c r="SNK33" t="s">
        <v>27</v>
      </c>
      <c r="SNL33">
        <v>30</v>
      </c>
      <c r="SNM33" t="s">
        <v>27</v>
      </c>
      <c r="SNN33">
        <v>30</v>
      </c>
      <c r="SNO33" t="s">
        <v>27</v>
      </c>
      <c r="SNP33">
        <v>30</v>
      </c>
      <c r="SNQ33" t="s">
        <v>27</v>
      </c>
      <c r="SNR33">
        <v>30</v>
      </c>
      <c r="SNS33" t="s">
        <v>27</v>
      </c>
      <c r="SNT33">
        <v>30</v>
      </c>
      <c r="SNU33" t="s">
        <v>27</v>
      </c>
      <c r="SNV33">
        <v>30</v>
      </c>
      <c r="SNW33" t="s">
        <v>27</v>
      </c>
      <c r="SNX33">
        <v>30</v>
      </c>
      <c r="SNY33" t="s">
        <v>27</v>
      </c>
      <c r="SNZ33">
        <v>30</v>
      </c>
      <c r="SOA33" t="s">
        <v>27</v>
      </c>
      <c r="SOB33">
        <v>30</v>
      </c>
      <c r="SOC33" t="s">
        <v>27</v>
      </c>
      <c r="SOD33">
        <v>30</v>
      </c>
      <c r="SOE33" t="s">
        <v>27</v>
      </c>
      <c r="SOF33">
        <v>30</v>
      </c>
      <c r="SOG33" t="s">
        <v>27</v>
      </c>
      <c r="SOH33">
        <v>30</v>
      </c>
      <c r="SOI33" t="s">
        <v>27</v>
      </c>
      <c r="SOJ33">
        <v>30</v>
      </c>
      <c r="SOK33" t="s">
        <v>27</v>
      </c>
      <c r="SOL33">
        <v>30</v>
      </c>
      <c r="SOM33" t="s">
        <v>27</v>
      </c>
      <c r="SON33">
        <v>30</v>
      </c>
      <c r="SOO33" t="s">
        <v>27</v>
      </c>
      <c r="SOP33">
        <v>30</v>
      </c>
      <c r="SOQ33" t="s">
        <v>27</v>
      </c>
      <c r="SOR33">
        <v>30</v>
      </c>
      <c r="SOS33" t="s">
        <v>27</v>
      </c>
      <c r="SOT33">
        <v>30</v>
      </c>
      <c r="SOU33" t="s">
        <v>27</v>
      </c>
      <c r="SOV33">
        <v>30</v>
      </c>
      <c r="SOW33" t="s">
        <v>27</v>
      </c>
      <c r="SOX33">
        <v>30</v>
      </c>
      <c r="SOY33" t="s">
        <v>27</v>
      </c>
      <c r="SOZ33">
        <v>30</v>
      </c>
      <c r="SPA33" t="s">
        <v>27</v>
      </c>
      <c r="SPB33">
        <v>30</v>
      </c>
      <c r="SPC33" t="s">
        <v>27</v>
      </c>
      <c r="SPD33">
        <v>30</v>
      </c>
      <c r="SPE33" t="s">
        <v>27</v>
      </c>
      <c r="SPF33">
        <v>30</v>
      </c>
      <c r="SPG33" t="s">
        <v>27</v>
      </c>
      <c r="SPH33">
        <v>30</v>
      </c>
      <c r="SPI33" t="s">
        <v>27</v>
      </c>
      <c r="SPJ33">
        <v>30</v>
      </c>
      <c r="SPK33" t="s">
        <v>27</v>
      </c>
      <c r="SPL33">
        <v>30</v>
      </c>
      <c r="SPM33" t="s">
        <v>27</v>
      </c>
      <c r="SPN33">
        <v>30</v>
      </c>
      <c r="SPO33" t="s">
        <v>27</v>
      </c>
      <c r="SPP33">
        <v>30</v>
      </c>
      <c r="SPQ33" t="s">
        <v>27</v>
      </c>
      <c r="SPR33">
        <v>30</v>
      </c>
      <c r="SPS33" t="s">
        <v>27</v>
      </c>
      <c r="SPT33">
        <v>30</v>
      </c>
      <c r="SPU33" t="s">
        <v>27</v>
      </c>
      <c r="SPV33">
        <v>30</v>
      </c>
      <c r="SPW33" t="s">
        <v>27</v>
      </c>
      <c r="SPX33">
        <v>30</v>
      </c>
      <c r="SPY33" t="s">
        <v>27</v>
      </c>
      <c r="SPZ33">
        <v>30</v>
      </c>
      <c r="SQA33" t="s">
        <v>27</v>
      </c>
      <c r="SQB33">
        <v>30</v>
      </c>
      <c r="SQC33" t="s">
        <v>27</v>
      </c>
      <c r="SQD33">
        <v>30</v>
      </c>
      <c r="SQE33" t="s">
        <v>27</v>
      </c>
      <c r="SQF33">
        <v>30</v>
      </c>
      <c r="SQG33" t="s">
        <v>27</v>
      </c>
      <c r="SQH33">
        <v>30</v>
      </c>
      <c r="SQI33" t="s">
        <v>27</v>
      </c>
      <c r="SQJ33">
        <v>30</v>
      </c>
      <c r="SQK33" t="s">
        <v>27</v>
      </c>
      <c r="SQL33">
        <v>30</v>
      </c>
      <c r="SQM33" t="s">
        <v>27</v>
      </c>
      <c r="SQN33">
        <v>30</v>
      </c>
      <c r="SQO33" t="s">
        <v>27</v>
      </c>
      <c r="SQP33">
        <v>30</v>
      </c>
      <c r="SQQ33" t="s">
        <v>27</v>
      </c>
      <c r="SQR33">
        <v>30</v>
      </c>
      <c r="SQS33" t="s">
        <v>27</v>
      </c>
      <c r="SQT33">
        <v>30</v>
      </c>
      <c r="SQU33" t="s">
        <v>27</v>
      </c>
      <c r="SQV33">
        <v>30</v>
      </c>
      <c r="SQW33" t="s">
        <v>27</v>
      </c>
      <c r="SQX33">
        <v>30</v>
      </c>
      <c r="SQY33" t="s">
        <v>27</v>
      </c>
      <c r="SQZ33">
        <v>30</v>
      </c>
      <c r="SRA33" t="s">
        <v>27</v>
      </c>
      <c r="SRB33">
        <v>30</v>
      </c>
      <c r="SRC33" t="s">
        <v>27</v>
      </c>
      <c r="SRD33">
        <v>30</v>
      </c>
      <c r="SRE33" t="s">
        <v>27</v>
      </c>
      <c r="SRF33">
        <v>30</v>
      </c>
      <c r="SRG33" t="s">
        <v>27</v>
      </c>
      <c r="SRH33">
        <v>30</v>
      </c>
      <c r="SRI33" t="s">
        <v>27</v>
      </c>
      <c r="SRJ33">
        <v>30</v>
      </c>
      <c r="SRK33" t="s">
        <v>27</v>
      </c>
      <c r="SRL33">
        <v>30</v>
      </c>
      <c r="SRM33" t="s">
        <v>27</v>
      </c>
      <c r="SRN33">
        <v>30</v>
      </c>
      <c r="SRO33" t="s">
        <v>27</v>
      </c>
      <c r="SRP33">
        <v>30</v>
      </c>
      <c r="SRQ33" t="s">
        <v>27</v>
      </c>
      <c r="SRR33">
        <v>30</v>
      </c>
      <c r="SRS33" t="s">
        <v>27</v>
      </c>
      <c r="SRT33">
        <v>30</v>
      </c>
      <c r="SRU33" t="s">
        <v>27</v>
      </c>
      <c r="SRV33">
        <v>30</v>
      </c>
      <c r="SRW33" t="s">
        <v>27</v>
      </c>
      <c r="SRX33">
        <v>30</v>
      </c>
      <c r="SRY33" t="s">
        <v>27</v>
      </c>
      <c r="SRZ33">
        <v>30</v>
      </c>
      <c r="SSA33" t="s">
        <v>27</v>
      </c>
      <c r="SSB33">
        <v>30</v>
      </c>
      <c r="SSC33" t="s">
        <v>27</v>
      </c>
      <c r="SSD33">
        <v>30</v>
      </c>
      <c r="SSE33" t="s">
        <v>27</v>
      </c>
      <c r="SSF33">
        <v>30</v>
      </c>
      <c r="SSG33" t="s">
        <v>27</v>
      </c>
      <c r="SSH33">
        <v>30</v>
      </c>
      <c r="SSI33" t="s">
        <v>27</v>
      </c>
      <c r="SSJ33">
        <v>30</v>
      </c>
      <c r="SSK33" t="s">
        <v>27</v>
      </c>
      <c r="SSL33">
        <v>30</v>
      </c>
      <c r="SSM33" t="s">
        <v>27</v>
      </c>
      <c r="SSN33">
        <v>30</v>
      </c>
      <c r="SSO33" t="s">
        <v>27</v>
      </c>
      <c r="SSP33">
        <v>30</v>
      </c>
      <c r="SSQ33" t="s">
        <v>27</v>
      </c>
      <c r="SSR33">
        <v>30</v>
      </c>
      <c r="SSS33" t="s">
        <v>27</v>
      </c>
      <c r="SST33">
        <v>30</v>
      </c>
      <c r="SSU33" t="s">
        <v>27</v>
      </c>
      <c r="SSV33">
        <v>30</v>
      </c>
      <c r="SSW33" t="s">
        <v>27</v>
      </c>
      <c r="SSX33">
        <v>30</v>
      </c>
      <c r="SSY33" t="s">
        <v>27</v>
      </c>
      <c r="SSZ33">
        <v>30</v>
      </c>
      <c r="STA33" t="s">
        <v>27</v>
      </c>
      <c r="STB33">
        <v>30</v>
      </c>
      <c r="STC33" t="s">
        <v>27</v>
      </c>
      <c r="STD33">
        <v>30</v>
      </c>
      <c r="STE33" t="s">
        <v>27</v>
      </c>
      <c r="STF33">
        <v>30</v>
      </c>
      <c r="STG33" t="s">
        <v>27</v>
      </c>
      <c r="STH33">
        <v>30</v>
      </c>
      <c r="STI33" t="s">
        <v>27</v>
      </c>
      <c r="STJ33">
        <v>30</v>
      </c>
      <c r="STK33" t="s">
        <v>27</v>
      </c>
      <c r="STL33">
        <v>30</v>
      </c>
      <c r="STM33" t="s">
        <v>27</v>
      </c>
      <c r="STN33">
        <v>30</v>
      </c>
      <c r="STO33" t="s">
        <v>27</v>
      </c>
      <c r="STP33">
        <v>30</v>
      </c>
      <c r="STQ33" t="s">
        <v>27</v>
      </c>
      <c r="STR33">
        <v>30</v>
      </c>
      <c r="STS33" t="s">
        <v>27</v>
      </c>
      <c r="STT33">
        <v>30</v>
      </c>
      <c r="STU33" t="s">
        <v>27</v>
      </c>
      <c r="STV33">
        <v>30</v>
      </c>
      <c r="STW33" t="s">
        <v>27</v>
      </c>
      <c r="STX33">
        <v>30</v>
      </c>
      <c r="STY33" t="s">
        <v>27</v>
      </c>
      <c r="STZ33">
        <v>30</v>
      </c>
      <c r="SUA33" t="s">
        <v>27</v>
      </c>
      <c r="SUB33">
        <v>30</v>
      </c>
      <c r="SUC33" t="s">
        <v>27</v>
      </c>
      <c r="SUD33">
        <v>30</v>
      </c>
      <c r="SUE33" t="s">
        <v>27</v>
      </c>
      <c r="SUF33">
        <v>30</v>
      </c>
      <c r="SUG33" t="s">
        <v>27</v>
      </c>
      <c r="SUH33">
        <v>30</v>
      </c>
      <c r="SUI33" t="s">
        <v>27</v>
      </c>
      <c r="SUJ33">
        <v>30</v>
      </c>
      <c r="SUK33" t="s">
        <v>27</v>
      </c>
      <c r="SUL33">
        <v>30</v>
      </c>
      <c r="SUM33" t="s">
        <v>27</v>
      </c>
      <c r="SUN33">
        <v>30</v>
      </c>
      <c r="SUO33" t="s">
        <v>27</v>
      </c>
      <c r="SUP33">
        <v>30</v>
      </c>
      <c r="SUQ33" t="s">
        <v>27</v>
      </c>
      <c r="SUR33">
        <v>30</v>
      </c>
      <c r="SUS33" t="s">
        <v>27</v>
      </c>
      <c r="SUT33">
        <v>30</v>
      </c>
      <c r="SUU33" t="s">
        <v>27</v>
      </c>
      <c r="SUV33">
        <v>30</v>
      </c>
      <c r="SUW33" t="s">
        <v>27</v>
      </c>
      <c r="SUX33">
        <v>30</v>
      </c>
      <c r="SUY33" t="s">
        <v>27</v>
      </c>
      <c r="SUZ33">
        <v>30</v>
      </c>
      <c r="SVA33" t="s">
        <v>27</v>
      </c>
      <c r="SVB33">
        <v>30</v>
      </c>
      <c r="SVC33" t="s">
        <v>27</v>
      </c>
      <c r="SVD33">
        <v>30</v>
      </c>
      <c r="SVE33" t="s">
        <v>27</v>
      </c>
      <c r="SVF33">
        <v>30</v>
      </c>
      <c r="SVG33" t="s">
        <v>27</v>
      </c>
      <c r="SVH33">
        <v>30</v>
      </c>
      <c r="SVI33" t="s">
        <v>27</v>
      </c>
      <c r="SVJ33">
        <v>30</v>
      </c>
      <c r="SVK33" t="s">
        <v>27</v>
      </c>
      <c r="SVL33">
        <v>30</v>
      </c>
      <c r="SVM33" t="s">
        <v>27</v>
      </c>
      <c r="SVN33">
        <v>30</v>
      </c>
      <c r="SVO33" t="s">
        <v>27</v>
      </c>
      <c r="SVP33">
        <v>30</v>
      </c>
      <c r="SVQ33" t="s">
        <v>27</v>
      </c>
      <c r="SVR33">
        <v>30</v>
      </c>
      <c r="SVS33" t="s">
        <v>27</v>
      </c>
      <c r="SVT33">
        <v>30</v>
      </c>
      <c r="SVU33" t="s">
        <v>27</v>
      </c>
      <c r="SVV33">
        <v>30</v>
      </c>
      <c r="SVW33" t="s">
        <v>27</v>
      </c>
      <c r="SVX33">
        <v>30</v>
      </c>
      <c r="SVY33" t="s">
        <v>27</v>
      </c>
      <c r="SVZ33">
        <v>30</v>
      </c>
      <c r="SWA33" t="s">
        <v>27</v>
      </c>
      <c r="SWB33">
        <v>30</v>
      </c>
      <c r="SWC33" t="s">
        <v>27</v>
      </c>
      <c r="SWD33">
        <v>30</v>
      </c>
      <c r="SWE33" t="s">
        <v>27</v>
      </c>
      <c r="SWF33">
        <v>30</v>
      </c>
      <c r="SWG33" t="s">
        <v>27</v>
      </c>
      <c r="SWH33">
        <v>30</v>
      </c>
      <c r="SWI33" t="s">
        <v>27</v>
      </c>
      <c r="SWJ33">
        <v>30</v>
      </c>
      <c r="SWK33" t="s">
        <v>27</v>
      </c>
      <c r="SWL33">
        <v>30</v>
      </c>
      <c r="SWM33" t="s">
        <v>27</v>
      </c>
      <c r="SWN33">
        <v>30</v>
      </c>
      <c r="SWO33" t="s">
        <v>27</v>
      </c>
      <c r="SWP33">
        <v>30</v>
      </c>
      <c r="SWQ33" t="s">
        <v>27</v>
      </c>
      <c r="SWR33">
        <v>30</v>
      </c>
      <c r="SWS33" t="s">
        <v>27</v>
      </c>
      <c r="SWT33">
        <v>30</v>
      </c>
      <c r="SWU33" t="s">
        <v>27</v>
      </c>
      <c r="SWV33">
        <v>30</v>
      </c>
      <c r="SWW33" t="s">
        <v>27</v>
      </c>
      <c r="SWX33">
        <v>30</v>
      </c>
      <c r="SWY33" t="s">
        <v>27</v>
      </c>
      <c r="SWZ33">
        <v>30</v>
      </c>
      <c r="SXA33" t="s">
        <v>27</v>
      </c>
      <c r="SXB33">
        <v>30</v>
      </c>
      <c r="SXC33" t="s">
        <v>27</v>
      </c>
      <c r="SXD33">
        <v>30</v>
      </c>
      <c r="SXE33" t="s">
        <v>27</v>
      </c>
      <c r="SXF33">
        <v>30</v>
      </c>
      <c r="SXG33" t="s">
        <v>27</v>
      </c>
      <c r="SXH33">
        <v>30</v>
      </c>
      <c r="SXI33" t="s">
        <v>27</v>
      </c>
      <c r="SXJ33">
        <v>30</v>
      </c>
      <c r="SXK33" t="s">
        <v>27</v>
      </c>
      <c r="SXL33">
        <v>30</v>
      </c>
      <c r="SXM33" t="s">
        <v>27</v>
      </c>
      <c r="SXN33">
        <v>30</v>
      </c>
      <c r="SXO33" t="s">
        <v>27</v>
      </c>
      <c r="SXP33">
        <v>30</v>
      </c>
      <c r="SXQ33" t="s">
        <v>27</v>
      </c>
      <c r="SXR33">
        <v>30</v>
      </c>
      <c r="SXS33" t="s">
        <v>27</v>
      </c>
      <c r="SXT33">
        <v>30</v>
      </c>
      <c r="SXU33" t="s">
        <v>27</v>
      </c>
      <c r="SXV33">
        <v>30</v>
      </c>
      <c r="SXW33" t="s">
        <v>27</v>
      </c>
      <c r="SXX33">
        <v>30</v>
      </c>
      <c r="SXY33" t="s">
        <v>27</v>
      </c>
      <c r="SXZ33">
        <v>30</v>
      </c>
      <c r="SYA33" t="s">
        <v>27</v>
      </c>
      <c r="SYB33">
        <v>30</v>
      </c>
      <c r="SYC33" t="s">
        <v>27</v>
      </c>
      <c r="SYD33">
        <v>30</v>
      </c>
      <c r="SYE33" t="s">
        <v>27</v>
      </c>
      <c r="SYF33">
        <v>30</v>
      </c>
      <c r="SYG33" t="s">
        <v>27</v>
      </c>
      <c r="SYH33">
        <v>30</v>
      </c>
      <c r="SYI33" t="s">
        <v>27</v>
      </c>
      <c r="SYJ33">
        <v>30</v>
      </c>
      <c r="SYK33" t="s">
        <v>27</v>
      </c>
      <c r="SYL33">
        <v>30</v>
      </c>
      <c r="SYM33" t="s">
        <v>27</v>
      </c>
      <c r="SYN33">
        <v>30</v>
      </c>
      <c r="SYO33" t="s">
        <v>27</v>
      </c>
      <c r="SYP33">
        <v>30</v>
      </c>
      <c r="SYQ33" t="s">
        <v>27</v>
      </c>
      <c r="SYR33">
        <v>30</v>
      </c>
      <c r="SYS33" t="s">
        <v>27</v>
      </c>
      <c r="SYT33">
        <v>30</v>
      </c>
      <c r="SYU33" t="s">
        <v>27</v>
      </c>
      <c r="SYV33">
        <v>30</v>
      </c>
      <c r="SYW33" t="s">
        <v>27</v>
      </c>
      <c r="SYX33">
        <v>30</v>
      </c>
      <c r="SYY33" t="s">
        <v>27</v>
      </c>
      <c r="SYZ33">
        <v>30</v>
      </c>
      <c r="SZA33" t="s">
        <v>27</v>
      </c>
      <c r="SZB33">
        <v>30</v>
      </c>
      <c r="SZC33" t="s">
        <v>27</v>
      </c>
      <c r="SZD33">
        <v>30</v>
      </c>
      <c r="SZE33" t="s">
        <v>27</v>
      </c>
      <c r="SZF33">
        <v>30</v>
      </c>
      <c r="SZG33" t="s">
        <v>27</v>
      </c>
      <c r="SZH33">
        <v>30</v>
      </c>
      <c r="SZI33" t="s">
        <v>27</v>
      </c>
      <c r="SZJ33">
        <v>30</v>
      </c>
      <c r="SZK33" t="s">
        <v>27</v>
      </c>
      <c r="SZL33">
        <v>30</v>
      </c>
      <c r="SZM33" t="s">
        <v>27</v>
      </c>
      <c r="SZN33">
        <v>30</v>
      </c>
      <c r="SZO33" t="s">
        <v>27</v>
      </c>
      <c r="SZP33">
        <v>30</v>
      </c>
      <c r="SZQ33" t="s">
        <v>27</v>
      </c>
      <c r="SZR33">
        <v>30</v>
      </c>
      <c r="SZS33" t="s">
        <v>27</v>
      </c>
      <c r="SZT33">
        <v>30</v>
      </c>
      <c r="SZU33" t="s">
        <v>27</v>
      </c>
      <c r="SZV33">
        <v>30</v>
      </c>
      <c r="SZW33" t="s">
        <v>27</v>
      </c>
      <c r="SZX33">
        <v>30</v>
      </c>
      <c r="SZY33" t="s">
        <v>27</v>
      </c>
      <c r="SZZ33">
        <v>30</v>
      </c>
      <c r="TAA33" t="s">
        <v>27</v>
      </c>
      <c r="TAB33">
        <v>30</v>
      </c>
      <c r="TAC33" t="s">
        <v>27</v>
      </c>
      <c r="TAD33">
        <v>30</v>
      </c>
      <c r="TAE33" t="s">
        <v>27</v>
      </c>
      <c r="TAF33">
        <v>30</v>
      </c>
      <c r="TAG33" t="s">
        <v>27</v>
      </c>
      <c r="TAH33">
        <v>30</v>
      </c>
      <c r="TAI33" t="s">
        <v>27</v>
      </c>
      <c r="TAJ33">
        <v>30</v>
      </c>
      <c r="TAK33" t="s">
        <v>27</v>
      </c>
      <c r="TAL33">
        <v>30</v>
      </c>
      <c r="TAM33" t="s">
        <v>27</v>
      </c>
      <c r="TAN33">
        <v>30</v>
      </c>
      <c r="TAO33" t="s">
        <v>27</v>
      </c>
      <c r="TAP33">
        <v>30</v>
      </c>
      <c r="TAQ33" t="s">
        <v>27</v>
      </c>
      <c r="TAR33">
        <v>30</v>
      </c>
      <c r="TAS33" t="s">
        <v>27</v>
      </c>
      <c r="TAT33">
        <v>30</v>
      </c>
      <c r="TAU33" t="s">
        <v>27</v>
      </c>
      <c r="TAV33">
        <v>30</v>
      </c>
      <c r="TAW33" t="s">
        <v>27</v>
      </c>
      <c r="TAX33">
        <v>30</v>
      </c>
      <c r="TAY33" t="s">
        <v>27</v>
      </c>
      <c r="TAZ33">
        <v>30</v>
      </c>
      <c r="TBA33" t="s">
        <v>27</v>
      </c>
      <c r="TBB33">
        <v>30</v>
      </c>
      <c r="TBC33" t="s">
        <v>27</v>
      </c>
      <c r="TBD33">
        <v>30</v>
      </c>
      <c r="TBE33" t="s">
        <v>27</v>
      </c>
      <c r="TBF33">
        <v>30</v>
      </c>
      <c r="TBG33" t="s">
        <v>27</v>
      </c>
      <c r="TBH33">
        <v>30</v>
      </c>
      <c r="TBI33" t="s">
        <v>27</v>
      </c>
      <c r="TBJ33">
        <v>30</v>
      </c>
      <c r="TBK33" t="s">
        <v>27</v>
      </c>
      <c r="TBL33">
        <v>30</v>
      </c>
      <c r="TBM33" t="s">
        <v>27</v>
      </c>
      <c r="TBN33">
        <v>30</v>
      </c>
      <c r="TBO33" t="s">
        <v>27</v>
      </c>
      <c r="TBP33">
        <v>30</v>
      </c>
      <c r="TBQ33" t="s">
        <v>27</v>
      </c>
      <c r="TBR33">
        <v>30</v>
      </c>
      <c r="TBS33" t="s">
        <v>27</v>
      </c>
      <c r="TBT33">
        <v>30</v>
      </c>
      <c r="TBU33" t="s">
        <v>27</v>
      </c>
      <c r="TBV33">
        <v>30</v>
      </c>
      <c r="TBW33" t="s">
        <v>27</v>
      </c>
      <c r="TBX33">
        <v>30</v>
      </c>
      <c r="TBY33" t="s">
        <v>27</v>
      </c>
      <c r="TBZ33">
        <v>30</v>
      </c>
      <c r="TCA33" t="s">
        <v>27</v>
      </c>
      <c r="TCB33">
        <v>30</v>
      </c>
      <c r="TCC33" t="s">
        <v>27</v>
      </c>
      <c r="TCD33">
        <v>30</v>
      </c>
      <c r="TCE33" t="s">
        <v>27</v>
      </c>
      <c r="TCF33">
        <v>30</v>
      </c>
      <c r="TCG33" t="s">
        <v>27</v>
      </c>
      <c r="TCH33">
        <v>30</v>
      </c>
      <c r="TCI33" t="s">
        <v>27</v>
      </c>
      <c r="TCJ33">
        <v>30</v>
      </c>
      <c r="TCK33" t="s">
        <v>27</v>
      </c>
      <c r="TCL33">
        <v>30</v>
      </c>
      <c r="TCM33" t="s">
        <v>27</v>
      </c>
      <c r="TCN33">
        <v>30</v>
      </c>
      <c r="TCO33" t="s">
        <v>27</v>
      </c>
      <c r="TCP33">
        <v>30</v>
      </c>
      <c r="TCQ33" t="s">
        <v>27</v>
      </c>
      <c r="TCR33">
        <v>30</v>
      </c>
      <c r="TCS33" t="s">
        <v>27</v>
      </c>
      <c r="TCT33">
        <v>30</v>
      </c>
      <c r="TCU33" t="s">
        <v>27</v>
      </c>
      <c r="TCV33">
        <v>30</v>
      </c>
      <c r="TCW33" t="s">
        <v>27</v>
      </c>
      <c r="TCX33">
        <v>30</v>
      </c>
      <c r="TCY33" t="s">
        <v>27</v>
      </c>
      <c r="TCZ33">
        <v>30</v>
      </c>
      <c r="TDA33" t="s">
        <v>27</v>
      </c>
      <c r="TDB33">
        <v>30</v>
      </c>
      <c r="TDC33" t="s">
        <v>27</v>
      </c>
      <c r="TDD33">
        <v>30</v>
      </c>
      <c r="TDE33" t="s">
        <v>27</v>
      </c>
      <c r="TDF33">
        <v>30</v>
      </c>
      <c r="TDG33" t="s">
        <v>27</v>
      </c>
      <c r="TDH33">
        <v>30</v>
      </c>
      <c r="TDI33" t="s">
        <v>27</v>
      </c>
      <c r="TDJ33">
        <v>30</v>
      </c>
      <c r="TDK33" t="s">
        <v>27</v>
      </c>
      <c r="TDL33">
        <v>30</v>
      </c>
      <c r="TDM33" t="s">
        <v>27</v>
      </c>
      <c r="TDN33">
        <v>30</v>
      </c>
      <c r="TDO33" t="s">
        <v>27</v>
      </c>
      <c r="TDP33">
        <v>30</v>
      </c>
      <c r="TDQ33" t="s">
        <v>27</v>
      </c>
      <c r="TDR33">
        <v>30</v>
      </c>
      <c r="TDS33" t="s">
        <v>27</v>
      </c>
      <c r="TDT33">
        <v>30</v>
      </c>
      <c r="TDU33" t="s">
        <v>27</v>
      </c>
      <c r="TDV33">
        <v>30</v>
      </c>
      <c r="TDW33" t="s">
        <v>27</v>
      </c>
      <c r="TDX33">
        <v>30</v>
      </c>
      <c r="TDY33" t="s">
        <v>27</v>
      </c>
      <c r="TDZ33">
        <v>30</v>
      </c>
      <c r="TEA33" t="s">
        <v>27</v>
      </c>
      <c r="TEB33">
        <v>30</v>
      </c>
      <c r="TEC33" t="s">
        <v>27</v>
      </c>
      <c r="TED33">
        <v>30</v>
      </c>
      <c r="TEE33" t="s">
        <v>27</v>
      </c>
      <c r="TEF33">
        <v>30</v>
      </c>
      <c r="TEG33" t="s">
        <v>27</v>
      </c>
      <c r="TEH33">
        <v>30</v>
      </c>
      <c r="TEI33" t="s">
        <v>27</v>
      </c>
      <c r="TEJ33">
        <v>30</v>
      </c>
      <c r="TEK33" t="s">
        <v>27</v>
      </c>
      <c r="TEL33">
        <v>30</v>
      </c>
      <c r="TEM33" t="s">
        <v>27</v>
      </c>
      <c r="TEN33">
        <v>30</v>
      </c>
      <c r="TEO33" t="s">
        <v>27</v>
      </c>
      <c r="TEP33">
        <v>30</v>
      </c>
      <c r="TEQ33" t="s">
        <v>27</v>
      </c>
      <c r="TER33">
        <v>30</v>
      </c>
      <c r="TES33" t="s">
        <v>27</v>
      </c>
      <c r="TET33">
        <v>30</v>
      </c>
      <c r="TEU33" t="s">
        <v>27</v>
      </c>
      <c r="TEV33">
        <v>30</v>
      </c>
      <c r="TEW33" t="s">
        <v>27</v>
      </c>
      <c r="TEX33">
        <v>30</v>
      </c>
      <c r="TEY33" t="s">
        <v>27</v>
      </c>
      <c r="TEZ33">
        <v>30</v>
      </c>
      <c r="TFA33" t="s">
        <v>27</v>
      </c>
      <c r="TFB33">
        <v>30</v>
      </c>
      <c r="TFC33" t="s">
        <v>27</v>
      </c>
      <c r="TFD33">
        <v>30</v>
      </c>
      <c r="TFE33" t="s">
        <v>27</v>
      </c>
      <c r="TFF33">
        <v>30</v>
      </c>
      <c r="TFG33" t="s">
        <v>27</v>
      </c>
      <c r="TFH33">
        <v>30</v>
      </c>
      <c r="TFI33" t="s">
        <v>27</v>
      </c>
      <c r="TFJ33">
        <v>30</v>
      </c>
      <c r="TFK33" t="s">
        <v>27</v>
      </c>
      <c r="TFL33">
        <v>30</v>
      </c>
      <c r="TFM33" t="s">
        <v>27</v>
      </c>
      <c r="TFN33">
        <v>30</v>
      </c>
      <c r="TFO33" t="s">
        <v>27</v>
      </c>
      <c r="TFP33">
        <v>30</v>
      </c>
      <c r="TFQ33" t="s">
        <v>27</v>
      </c>
      <c r="TFR33">
        <v>30</v>
      </c>
      <c r="TFS33" t="s">
        <v>27</v>
      </c>
      <c r="TFT33">
        <v>30</v>
      </c>
      <c r="TFU33" t="s">
        <v>27</v>
      </c>
      <c r="TFV33">
        <v>30</v>
      </c>
      <c r="TFW33" t="s">
        <v>27</v>
      </c>
      <c r="TFX33">
        <v>30</v>
      </c>
      <c r="TFY33" t="s">
        <v>27</v>
      </c>
      <c r="TFZ33">
        <v>30</v>
      </c>
      <c r="TGA33" t="s">
        <v>27</v>
      </c>
      <c r="TGB33">
        <v>30</v>
      </c>
      <c r="TGC33" t="s">
        <v>27</v>
      </c>
      <c r="TGD33">
        <v>30</v>
      </c>
      <c r="TGE33" t="s">
        <v>27</v>
      </c>
      <c r="TGF33">
        <v>30</v>
      </c>
      <c r="TGG33" t="s">
        <v>27</v>
      </c>
      <c r="TGH33">
        <v>30</v>
      </c>
      <c r="TGI33" t="s">
        <v>27</v>
      </c>
      <c r="TGJ33">
        <v>30</v>
      </c>
      <c r="TGK33" t="s">
        <v>27</v>
      </c>
      <c r="TGL33">
        <v>30</v>
      </c>
      <c r="TGM33" t="s">
        <v>27</v>
      </c>
      <c r="TGN33">
        <v>30</v>
      </c>
      <c r="TGO33" t="s">
        <v>27</v>
      </c>
      <c r="TGP33">
        <v>30</v>
      </c>
      <c r="TGQ33" t="s">
        <v>27</v>
      </c>
      <c r="TGR33">
        <v>30</v>
      </c>
      <c r="TGS33" t="s">
        <v>27</v>
      </c>
      <c r="TGT33">
        <v>30</v>
      </c>
      <c r="TGU33" t="s">
        <v>27</v>
      </c>
      <c r="TGV33">
        <v>30</v>
      </c>
      <c r="TGW33" t="s">
        <v>27</v>
      </c>
      <c r="TGX33">
        <v>30</v>
      </c>
      <c r="TGY33" t="s">
        <v>27</v>
      </c>
      <c r="TGZ33">
        <v>30</v>
      </c>
      <c r="THA33" t="s">
        <v>27</v>
      </c>
      <c r="THB33">
        <v>30</v>
      </c>
      <c r="THC33" t="s">
        <v>27</v>
      </c>
      <c r="THD33">
        <v>30</v>
      </c>
      <c r="THE33" t="s">
        <v>27</v>
      </c>
      <c r="THF33">
        <v>30</v>
      </c>
      <c r="THG33" t="s">
        <v>27</v>
      </c>
      <c r="THH33">
        <v>30</v>
      </c>
      <c r="THI33" t="s">
        <v>27</v>
      </c>
      <c r="THJ33">
        <v>30</v>
      </c>
      <c r="THK33" t="s">
        <v>27</v>
      </c>
      <c r="THL33">
        <v>30</v>
      </c>
      <c r="THM33" t="s">
        <v>27</v>
      </c>
      <c r="THN33">
        <v>30</v>
      </c>
      <c r="THO33" t="s">
        <v>27</v>
      </c>
      <c r="THP33">
        <v>30</v>
      </c>
      <c r="THQ33" t="s">
        <v>27</v>
      </c>
      <c r="THR33">
        <v>30</v>
      </c>
      <c r="THS33" t="s">
        <v>27</v>
      </c>
      <c r="THT33">
        <v>30</v>
      </c>
      <c r="THU33" t="s">
        <v>27</v>
      </c>
      <c r="THV33">
        <v>30</v>
      </c>
      <c r="THW33" t="s">
        <v>27</v>
      </c>
      <c r="THX33">
        <v>30</v>
      </c>
      <c r="THY33" t="s">
        <v>27</v>
      </c>
      <c r="THZ33">
        <v>30</v>
      </c>
      <c r="TIA33" t="s">
        <v>27</v>
      </c>
      <c r="TIB33">
        <v>30</v>
      </c>
      <c r="TIC33" t="s">
        <v>27</v>
      </c>
      <c r="TID33">
        <v>30</v>
      </c>
      <c r="TIE33" t="s">
        <v>27</v>
      </c>
      <c r="TIF33">
        <v>30</v>
      </c>
      <c r="TIG33" t="s">
        <v>27</v>
      </c>
      <c r="TIH33">
        <v>30</v>
      </c>
      <c r="TII33" t="s">
        <v>27</v>
      </c>
      <c r="TIJ33">
        <v>30</v>
      </c>
      <c r="TIK33" t="s">
        <v>27</v>
      </c>
      <c r="TIL33">
        <v>30</v>
      </c>
      <c r="TIM33" t="s">
        <v>27</v>
      </c>
      <c r="TIN33">
        <v>30</v>
      </c>
      <c r="TIO33" t="s">
        <v>27</v>
      </c>
      <c r="TIP33">
        <v>30</v>
      </c>
      <c r="TIQ33" t="s">
        <v>27</v>
      </c>
      <c r="TIR33">
        <v>30</v>
      </c>
      <c r="TIS33" t="s">
        <v>27</v>
      </c>
      <c r="TIT33">
        <v>30</v>
      </c>
      <c r="TIU33" t="s">
        <v>27</v>
      </c>
      <c r="TIV33">
        <v>30</v>
      </c>
      <c r="TIW33" t="s">
        <v>27</v>
      </c>
      <c r="TIX33">
        <v>30</v>
      </c>
      <c r="TIY33" t="s">
        <v>27</v>
      </c>
      <c r="TIZ33">
        <v>30</v>
      </c>
      <c r="TJA33" t="s">
        <v>27</v>
      </c>
      <c r="TJB33">
        <v>30</v>
      </c>
      <c r="TJC33" t="s">
        <v>27</v>
      </c>
      <c r="TJD33">
        <v>30</v>
      </c>
      <c r="TJE33" t="s">
        <v>27</v>
      </c>
      <c r="TJF33">
        <v>30</v>
      </c>
      <c r="TJG33" t="s">
        <v>27</v>
      </c>
      <c r="TJH33">
        <v>30</v>
      </c>
      <c r="TJI33" t="s">
        <v>27</v>
      </c>
      <c r="TJJ33">
        <v>30</v>
      </c>
      <c r="TJK33" t="s">
        <v>27</v>
      </c>
      <c r="TJL33">
        <v>30</v>
      </c>
      <c r="TJM33" t="s">
        <v>27</v>
      </c>
      <c r="TJN33">
        <v>30</v>
      </c>
      <c r="TJO33" t="s">
        <v>27</v>
      </c>
      <c r="TJP33">
        <v>30</v>
      </c>
      <c r="TJQ33" t="s">
        <v>27</v>
      </c>
      <c r="TJR33">
        <v>30</v>
      </c>
      <c r="TJS33" t="s">
        <v>27</v>
      </c>
      <c r="TJT33">
        <v>30</v>
      </c>
      <c r="TJU33" t="s">
        <v>27</v>
      </c>
      <c r="TJV33">
        <v>30</v>
      </c>
      <c r="TJW33" t="s">
        <v>27</v>
      </c>
      <c r="TJX33">
        <v>30</v>
      </c>
      <c r="TJY33" t="s">
        <v>27</v>
      </c>
      <c r="TJZ33">
        <v>30</v>
      </c>
      <c r="TKA33" t="s">
        <v>27</v>
      </c>
      <c r="TKB33">
        <v>30</v>
      </c>
      <c r="TKC33" t="s">
        <v>27</v>
      </c>
      <c r="TKD33">
        <v>30</v>
      </c>
      <c r="TKE33" t="s">
        <v>27</v>
      </c>
      <c r="TKF33">
        <v>30</v>
      </c>
      <c r="TKG33" t="s">
        <v>27</v>
      </c>
      <c r="TKH33">
        <v>30</v>
      </c>
      <c r="TKI33" t="s">
        <v>27</v>
      </c>
      <c r="TKJ33">
        <v>30</v>
      </c>
      <c r="TKK33" t="s">
        <v>27</v>
      </c>
      <c r="TKL33">
        <v>30</v>
      </c>
      <c r="TKM33" t="s">
        <v>27</v>
      </c>
      <c r="TKN33">
        <v>30</v>
      </c>
      <c r="TKO33" t="s">
        <v>27</v>
      </c>
      <c r="TKP33">
        <v>30</v>
      </c>
      <c r="TKQ33" t="s">
        <v>27</v>
      </c>
      <c r="TKR33">
        <v>30</v>
      </c>
      <c r="TKS33" t="s">
        <v>27</v>
      </c>
      <c r="TKT33">
        <v>30</v>
      </c>
      <c r="TKU33" t="s">
        <v>27</v>
      </c>
      <c r="TKV33">
        <v>30</v>
      </c>
      <c r="TKW33" t="s">
        <v>27</v>
      </c>
      <c r="TKX33">
        <v>30</v>
      </c>
      <c r="TKY33" t="s">
        <v>27</v>
      </c>
      <c r="TKZ33">
        <v>30</v>
      </c>
      <c r="TLA33" t="s">
        <v>27</v>
      </c>
      <c r="TLB33">
        <v>30</v>
      </c>
      <c r="TLC33" t="s">
        <v>27</v>
      </c>
      <c r="TLD33">
        <v>30</v>
      </c>
      <c r="TLE33" t="s">
        <v>27</v>
      </c>
      <c r="TLF33">
        <v>30</v>
      </c>
      <c r="TLG33" t="s">
        <v>27</v>
      </c>
      <c r="TLH33">
        <v>30</v>
      </c>
      <c r="TLI33" t="s">
        <v>27</v>
      </c>
      <c r="TLJ33">
        <v>30</v>
      </c>
      <c r="TLK33" t="s">
        <v>27</v>
      </c>
      <c r="TLL33">
        <v>30</v>
      </c>
      <c r="TLM33" t="s">
        <v>27</v>
      </c>
      <c r="TLN33">
        <v>30</v>
      </c>
      <c r="TLO33" t="s">
        <v>27</v>
      </c>
      <c r="TLP33">
        <v>30</v>
      </c>
      <c r="TLQ33" t="s">
        <v>27</v>
      </c>
      <c r="TLR33">
        <v>30</v>
      </c>
      <c r="TLS33" t="s">
        <v>27</v>
      </c>
      <c r="TLT33">
        <v>30</v>
      </c>
      <c r="TLU33" t="s">
        <v>27</v>
      </c>
      <c r="TLV33">
        <v>30</v>
      </c>
      <c r="TLW33" t="s">
        <v>27</v>
      </c>
      <c r="TLX33">
        <v>30</v>
      </c>
      <c r="TLY33" t="s">
        <v>27</v>
      </c>
      <c r="TLZ33">
        <v>30</v>
      </c>
      <c r="TMA33" t="s">
        <v>27</v>
      </c>
      <c r="TMB33">
        <v>30</v>
      </c>
      <c r="TMC33" t="s">
        <v>27</v>
      </c>
      <c r="TMD33">
        <v>30</v>
      </c>
      <c r="TME33" t="s">
        <v>27</v>
      </c>
      <c r="TMF33">
        <v>30</v>
      </c>
      <c r="TMG33" t="s">
        <v>27</v>
      </c>
      <c r="TMH33">
        <v>30</v>
      </c>
      <c r="TMI33" t="s">
        <v>27</v>
      </c>
      <c r="TMJ33">
        <v>30</v>
      </c>
      <c r="TMK33" t="s">
        <v>27</v>
      </c>
      <c r="TML33">
        <v>30</v>
      </c>
      <c r="TMM33" t="s">
        <v>27</v>
      </c>
      <c r="TMN33">
        <v>30</v>
      </c>
      <c r="TMO33" t="s">
        <v>27</v>
      </c>
      <c r="TMP33">
        <v>30</v>
      </c>
      <c r="TMQ33" t="s">
        <v>27</v>
      </c>
      <c r="TMR33">
        <v>30</v>
      </c>
      <c r="TMS33" t="s">
        <v>27</v>
      </c>
      <c r="TMT33">
        <v>30</v>
      </c>
      <c r="TMU33" t="s">
        <v>27</v>
      </c>
      <c r="TMV33">
        <v>30</v>
      </c>
      <c r="TMW33" t="s">
        <v>27</v>
      </c>
      <c r="TMX33">
        <v>30</v>
      </c>
      <c r="TMY33" t="s">
        <v>27</v>
      </c>
      <c r="TMZ33">
        <v>30</v>
      </c>
      <c r="TNA33" t="s">
        <v>27</v>
      </c>
      <c r="TNB33">
        <v>30</v>
      </c>
      <c r="TNC33" t="s">
        <v>27</v>
      </c>
      <c r="TND33">
        <v>30</v>
      </c>
      <c r="TNE33" t="s">
        <v>27</v>
      </c>
      <c r="TNF33">
        <v>30</v>
      </c>
      <c r="TNG33" t="s">
        <v>27</v>
      </c>
      <c r="TNH33">
        <v>30</v>
      </c>
      <c r="TNI33" t="s">
        <v>27</v>
      </c>
      <c r="TNJ33">
        <v>30</v>
      </c>
      <c r="TNK33" t="s">
        <v>27</v>
      </c>
      <c r="TNL33">
        <v>30</v>
      </c>
      <c r="TNM33" t="s">
        <v>27</v>
      </c>
      <c r="TNN33">
        <v>30</v>
      </c>
      <c r="TNO33" t="s">
        <v>27</v>
      </c>
      <c r="TNP33">
        <v>30</v>
      </c>
      <c r="TNQ33" t="s">
        <v>27</v>
      </c>
      <c r="TNR33">
        <v>30</v>
      </c>
      <c r="TNS33" t="s">
        <v>27</v>
      </c>
      <c r="TNT33">
        <v>30</v>
      </c>
      <c r="TNU33" t="s">
        <v>27</v>
      </c>
      <c r="TNV33">
        <v>30</v>
      </c>
      <c r="TNW33" t="s">
        <v>27</v>
      </c>
      <c r="TNX33">
        <v>30</v>
      </c>
      <c r="TNY33" t="s">
        <v>27</v>
      </c>
      <c r="TNZ33">
        <v>30</v>
      </c>
      <c r="TOA33" t="s">
        <v>27</v>
      </c>
      <c r="TOB33">
        <v>30</v>
      </c>
      <c r="TOC33" t="s">
        <v>27</v>
      </c>
      <c r="TOD33">
        <v>30</v>
      </c>
      <c r="TOE33" t="s">
        <v>27</v>
      </c>
      <c r="TOF33">
        <v>30</v>
      </c>
      <c r="TOG33" t="s">
        <v>27</v>
      </c>
      <c r="TOH33">
        <v>30</v>
      </c>
      <c r="TOI33" t="s">
        <v>27</v>
      </c>
      <c r="TOJ33">
        <v>30</v>
      </c>
      <c r="TOK33" t="s">
        <v>27</v>
      </c>
      <c r="TOL33">
        <v>30</v>
      </c>
      <c r="TOM33" t="s">
        <v>27</v>
      </c>
      <c r="TON33">
        <v>30</v>
      </c>
      <c r="TOO33" t="s">
        <v>27</v>
      </c>
      <c r="TOP33">
        <v>30</v>
      </c>
      <c r="TOQ33" t="s">
        <v>27</v>
      </c>
      <c r="TOR33">
        <v>30</v>
      </c>
      <c r="TOS33" t="s">
        <v>27</v>
      </c>
      <c r="TOT33">
        <v>30</v>
      </c>
      <c r="TOU33" t="s">
        <v>27</v>
      </c>
      <c r="TOV33">
        <v>30</v>
      </c>
      <c r="TOW33" t="s">
        <v>27</v>
      </c>
      <c r="TOX33">
        <v>30</v>
      </c>
      <c r="TOY33" t="s">
        <v>27</v>
      </c>
      <c r="TOZ33">
        <v>30</v>
      </c>
      <c r="TPA33" t="s">
        <v>27</v>
      </c>
      <c r="TPB33">
        <v>30</v>
      </c>
      <c r="TPC33" t="s">
        <v>27</v>
      </c>
      <c r="TPD33">
        <v>30</v>
      </c>
      <c r="TPE33" t="s">
        <v>27</v>
      </c>
      <c r="TPF33">
        <v>30</v>
      </c>
      <c r="TPG33" t="s">
        <v>27</v>
      </c>
      <c r="TPH33">
        <v>30</v>
      </c>
      <c r="TPI33" t="s">
        <v>27</v>
      </c>
      <c r="TPJ33">
        <v>30</v>
      </c>
      <c r="TPK33" t="s">
        <v>27</v>
      </c>
      <c r="TPL33">
        <v>30</v>
      </c>
      <c r="TPM33" t="s">
        <v>27</v>
      </c>
      <c r="TPN33">
        <v>30</v>
      </c>
      <c r="TPO33" t="s">
        <v>27</v>
      </c>
      <c r="TPP33">
        <v>30</v>
      </c>
      <c r="TPQ33" t="s">
        <v>27</v>
      </c>
      <c r="TPR33">
        <v>30</v>
      </c>
      <c r="TPS33" t="s">
        <v>27</v>
      </c>
      <c r="TPT33">
        <v>30</v>
      </c>
      <c r="TPU33" t="s">
        <v>27</v>
      </c>
      <c r="TPV33">
        <v>30</v>
      </c>
      <c r="TPW33" t="s">
        <v>27</v>
      </c>
      <c r="TPX33">
        <v>30</v>
      </c>
      <c r="TPY33" t="s">
        <v>27</v>
      </c>
      <c r="TPZ33">
        <v>30</v>
      </c>
      <c r="TQA33" t="s">
        <v>27</v>
      </c>
      <c r="TQB33">
        <v>30</v>
      </c>
      <c r="TQC33" t="s">
        <v>27</v>
      </c>
      <c r="TQD33">
        <v>30</v>
      </c>
      <c r="TQE33" t="s">
        <v>27</v>
      </c>
      <c r="TQF33">
        <v>30</v>
      </c>
      <c r="TQG33" t="s">
        <v>27</v>
      </c>
      <c r="TQH33">
        <v>30</v>
      </c>
      <c r="TQI33" t="s">
        <v>27</v>
      </c>
      <c r="TQJ33">
        <v>30</v>
      </c>
      <c r="TQK33" t="s">
        <v>27</v>
      </c>
      <c r="TQL33">
        <v>30</v>
      </c>
      <c r="TQM33" t="s">
        <v>27</v>
      </c>
      <c r="TQN33">
        <v>30</v>
      </c>
      <c r="TQO33" t="s">
        <v>27</v>
      </c>
      <c r="TQP33">
        <v>30</v>
      </c>
      <c r="TQQ33" t="s">
        <v>27</v>
      </c>
      <c r="TQR33">
        <v>30</v>
      </c>
      <c r="TQS33" t="s">
        <v>27</v>
      </c>
      <c r="TQT33">
        <v>30</v>
      </c>
      <c r="TQU33" t="s">
        <v>27</v>
      </c>
      <c r="TQV33">
        <v>30</v>
      </c>
      <c r="TQW33" t="s">
        <v>27</v>
      </c>
      <c r="TQX33">
        <v>30</v>
      </c>
      <c r="TQY33" t="s">
        <v>27</v>
      </c>
      <c r="TQZ33">
        <v>30</v>
      </c>
      <c r="TRA33" t="s">
        <v>27</v>
      </c>
      <c r="TRB33">
        <v>30</v>
      </c>
      <c r="TRC33" t="s">
        <v>27</v>
      </c>
      <c r="TRD33">
        <v>30</v>
      </c>
      <c r="TRE33" t="s">
        <v>27</v>
      </c>
      <c r="TRF33">
        <v>30</v>
      </c>
      <c r="TRG33" t="s">
        <v>27</v>
      </c>
      <c r="TRH33">
        <v>30</v>
      </c>
      <c r="TRI33" t="s">
        <v>27</v>
      </c>
      <c r="TRJ33">
        <v>30</v>
      </c>
      <c r="TRK33" t="s">
        <v>27</v>
      </c>
      <c r="TRL33">
        <v>30</v>
      </c>
      <c r="TRM33" t="s">
        <v>27</v>
      </c>
      <c r="TRN33">
        <v>30</v>
      </c>
      <c r="TRO33" t="s">
        <v>27</v>
      </c>
      <c r="TRP33">
        <v>30</v>
      </c>
      <c r="TRQ33" t="s">
        <v>27</v>
      </c>
      <c r="TRR33">
        <v>30</v>
      </c>
      <c r="TRS33" t="s">
        <v>27</v>
      </c>
      <c r="TRT33">
        <v>30</v>
      </c>
      <c r="TRU33" t="s">
        <v>27</v>
      </c>
      <c r="TRV33">
        <v>30</v>
      </c>
      <c r="TRW33" t="s">
        <v>27</v>
      </c>
      <c r="TRX33">
        <v>30</v>
      </c>
      <c r="TRY33" t="s">
        <v>27</v>
      </c>
      <c r="TRZ33">
        <v>30</v>
      </c>
      <c r="TSA33" t="s">
        <v>27</v>
      </c>
      <c r="TSB33">
        <v>30</v>
      </c>
      <c r="TSC33" t="s">
        <v>27</v>
      </c>
      <c r="TSD33">
        <v>30</v>
      </c>
      <c r="TSE33" t="s">
        <v>27</v>
      </c>
      <c r="TSF33">
        <v>30</v>
      </c>
      <c r="TSG33" t="s">
        <v>27</v>
      </c>
      <c r="TSH33">
        <v>30</v>
      </c>
      <c r="TSI33" t="s">
        <v>27</v>
      </c>
      <c r="TSJ33">
        <v>30</v>
      </c>
      <c r="TSK33" t="s">
        <v>27</v>
      </c>
      <c r="TSL33">
        <v>30</v>
      </c>
      <c r="TSM33" t="s">
        <v>27</v>
      </c>
      <c r="TSN33">
        <v>30</v>
      </c>
      <c r="TSO33" t="s">
        <v>27</v>
      </c>
      <c r="TSP33">
        <v>30</v>
      </c>
      <c r="TSQ33" t="s">
        <v>27</v>
      </c>
      <c r="TSR33">
        <v>30</v>
      </c>
      <c r="TSS33" t="s">
        <v>27</v>
      </c>
      <c r="TST33">
        <v>30</v>
      </c>
      <c r="TSU33" t="s">
        <v>27</v>
      </c>
      <c r="TSV33">
        <v>30</v>
      </c>
      <c r="TSW33" t="s">
        <v>27</v>
      </c>
      <c r="TSX33">
        <v>30</v>
      </c>
      <c r="TSY33" t="s">
        <v>27</v>
      </c>
      <c r="TSZ33">
        <v>30</v>
      </c>
      <c r="TTA33" t="s">
        <v>27</v>
      </c>
      <c r="TTB33">
        <v>30</v>
      </c>
      <c r="TTC33" t="s">
        <v>27</v>
      </c>
      <c r="TTD33">
        <v>30</v>
      </c>
      <c r="TTE33" t="s">
        <v>27</v>
      </c>
      <c r="TTF33">
        <v>30</v>
      </c>
      <c r="TTG33" t="s">
        <v>27</v>
      </c>
      <c r="TTH33">
        <v>30</v>
      </c>
      <c r="TTI33" t="s">
        <v>27</v>
      </c>
      <c r="TTJ33">
        <v>30</v>
      </c>
      <c r="TTK33" t="s">
        <v>27</v>
      </c>
      <c r="TTL33">
        <v>30</v>
      </c>
      <c r="TTM33" t="s">
        <v>27</v>
      </c>
      <c r="TTN33">
        <v>30</v>
      </c>
      <c r="TTO33" t="s">
        <v>27</v>
      </c>
      <c r="TTP33">
        <v>30</v>
      </c>
      <c r="TTQ33" t="s">
        <v>27</v>
      </c>
      <c r="TTR33">
        <v>30</v>
      </c>
      <c r="TTS33" t="s">
        <v>27</v>
      </c>
      <c r="TTT33">
        <v>30</v>
      </c>
      <c r="TTU33" t="s">
        <v>27</v>
      </c>
      <c r="TTV33">
        <v>30</v>
      </c>
      <c r="TTW33" t="s">
        <v>27</v>
      </c>
      <c r="TTX33">
        <v>30</v>
      </c>
      <c r="TTY33" t="s">
        <v>27</v>
      </c>
      <c r="TTZ33">
        <v>30</v>
      </c>
      <c r="TUA33" t="s">
        <v>27</v>
      </c>
      <c r="TUB33">
        <v>30</v>
      </c>
      <c r="TUC33" t="s">
        <v>27</v>
      </c>
      <c r="TUD33">
        <v>30</v>
      </c>
      <c r="TUE33" t="s">
        <v>27</v>
      </c>
      <c r="TUF33">
        <v>30</v>
      </c>
      <c r="TUG33" t="s">
        <v>27</v>
      </c>
      <c r="TUH33">
        <v>30</v>
      </c>
      <c r="TUI33" t="s">
        <v>27</v>
      </c>
      <c r="TUJ33">
        <v>30</v>
      </c>
      <c r="TUK33" t="s">
        <v>27</v>
      </c>
      <c r="TUL33">
        <v>30</v>
      </c>
      <c r="TUM33" t="s">
        <v>27</v>
      </c>
      <c r="TUN33">
        <v>30</v>
      </c>
      <c r="TUO33" t="s">
        <v>27</v>
      </c>
      <c r="TUP33">
        <v>30</v>
      </c>
      <c r="TUQ33" t="s">
        <v>27</v>
      </c>
      <c r="TUR33">
        <v>30</v>
      </c>
      <c r="TUS33" t="s">
        <v>27</v>
      </c>
      <c r="TUT33">
        <v>30</v>
      </c>
      <c r="TUU33" t="s">
        <v>27</v>
      </c>
      <c r="TUV33">
        <v>30</v>
      </c>
      <c r="TUW33" t="s">
        <v>27</v>
      </c>
      <c r="TUX33">
        <v>30</v>
      </c>
      <c r="TUY33" t="s">
        <v>27</v>
      </c>
      <c r="TUZ33">
        <v>30</v>
      </c>
      <c r="TVA33" t="s">
        <v>27</v>
      </c>
      <c r="TVB33">
        <v>30</v>
      </c>
      <c r="TVC33" t="s">
        <v>27</v>
      </c>
      <c r="TVD33">
        <v>30</v>
      </c>
      <c r="TVE33" t="s">
        <v>27</v>
      </c>
      <c r="TVF33">
        <v>30</v>
      </c>
      <c r="TVG33" t="s">
        <v>27</v>
      </c>
      <c r="TVH33">
        <v>30</v>
      </c>
      <c r="TVI33" t="s">
        <v>27</v>
      </c>
      <c r="TVJ33">
        <v>30</v>
      </c>
      <c r="TVK33" t="s">
        <v>27</v>
      </c>
      <c r="TVL33">
        <v>30</v>
      </c>
      <c r="TVM33" t="s">
        <v>27</v>
      </c>
      <c r="TVN33">
        <v>30</v>
      </c>
      <c r="TVO33" t="s">
        <v>27</v>
      </c>
      <c r="TVP33">
        <v>30</v>
      </c>
      <c r="TVQ33" t="s">
        <v>27</v>
      </c>
      <c r="TVR33">
        <v>30</v>
      </c>
      <c r="TVS33" t="s">
        <v>27</v>
      </c>
      <c r="TVT33">
        <v>30</v>
      </c>
      <c r="TVU33" t="s">
        <v>27</v>
      </c>
      <c r="TVV33">
        <v>30</v>
      </c>
      <c r="TVW33" t="s">
        <v>27</v>
      </c>
      <c r="TVX33">
        <v>30</v>
      </c>
      <c r="TVY33" t="s">
        <v>27</v>
      </c>
      <c r="TVZ33">
        <v>30</v>
      </c>
      <c r="TWA33" t="s">
        <v>27</v>
      </c>
      <c r="TWB33">
        <v>30</v>
      </c>
      <c r="TWC33" t="s">
        <v>27</v>
      </c>
      <c r="TWD33">
        <v>30</v>
      </c>
      <c r="TWE33" t="s">
        <v>27</v>
      </c>
      <c r="TWF33">
        <v>30</v>
      </c>
      <c r="TWG33" t="s">
        <v>27</v>
      </c>
      <c r="TWH33">
        <v>30</v>
      </c>
      <c r="TWI33" t="s">
        <v>27</v>
      </c>
      <c r="TWJ33">
        <v>30</v>
      </c>
      <c r="TWK33" t="s">
        <v>27</v>
      </c>
      <c r="TWL33">
        <v>30</v>
      </c>
      <c r="TWM33" t="s">
        <v>27</v>
      </c>
      <c r="TWN33">
        <v>30</v>
      </c>
      <c r="TWO33" t="s">
        <v>27</v>
      </c>
      <c r="TWP33">
        <v>30</v>
      </c>
      <c r="TWQ33" t="s">
        <v>27</v>
      </c>
      <c r="TWR33">
        <v>30</v>
      </c>
      <c r="TWS33" t="s">
        <v>27</v>
      </c>
      <c r="TWT33">
        <v>30</v>
      </c>
      <c r="TWU33" t="s">
        <v>27</v>
      </c>
      <c r="TWV33">
        <v>30</v>
      </c>
      <c r="TWW33" t="s">
        <v>27</v>
      </c>
      <c r="TWX33">
        <v>30</v>
      </c>
      <c r="TWY33" t="s">
        <v>27</v>
      </c>
      <c r="TWZ33">
        <v>30</v>
      </c>
      <c r="TXA33" t="s">
        <v>27</v>
      </c>
      <c r="TXB33">
        <v>30</v>
      </c>
      <c r="TXC33" t="s">
        <v>27</v>
      </c>
      <c r="TXD33">
        <v>30</v>
      </c>
      <c r="TXE33" t="s">
        <v>27</v>
      </c>
      <c r="TXF33">
        <v>30</v>
      </c>
      <c r="TXG33" t="s">
        <v>27</v>
      </c>
      <c r="TXH33">
        <v>30</v>
      </c>
      <c r="TXI33" t="s">
        <v>27</v>
      </c>
      <c r="TXJ33">
        <v>30</v>
      </c>
      <c r="TXK33" t="s">
        <v>27</v>
      </c>
      <c r="TXL33">
        <v>30</v>
      </c>
      <c r="TXM33" t="s">
        <v>27</v>
      </c>
      <c r="TXN33">
        <v>30</v>
      </c>
      <c r="TXO33" t="s">
        <v>27</v>
      </c>
      <c r="TXP33">
        <v>30</v>
      </c>
      <c r="TXQ33" t="s">
        <v>27</v>
      </c>
      <c r="TXR33">
        <v>30</v>
      </c>
      <c r="TXS33" t="s">
        <v>27</v>
      </c>
      <c r="TXT33">
        <v>30</v>
      </c>
      <c r="TXU33" t="s">
        <v>27</v>
      </c>
      <c r="TXV33">
        <v>30</v>
      </c>
      <c r="TXW33" t="s">
        <v>27</v>
      </c>
      <c r="TXX33">
        <v>30</v>
      </c>
      <c r="TXY33" t="s">
        <v>27</v>
      </c>
      <c r="TXZ33">
        <v>30</v>
      </c>
      <c r="TYA33" t="s">
        <v>27</v>
      </c>
      <c r="TYB33">
        <v>30</v>
      </c>
      <c r="TYC33" t="s">
        <v>27</v>
      </c>
      <c r="TYD33">
        <v>30</v>
      </c>
      <c r="TYE33" t="s">
        <v>27</v>
      </c>
      <c r="TYF33">
        <v>30</v>
      </c>
      <c r="TYG33" t="s">
        <v>27</v>
      </c>
      <c r="TYH33">
        <v>30</v>
      </c>
      <c r="TYI33" t="s">
        <v>27</v>
      </c>
      <c r="TYJ33">
        <v>30</v>
      </c>
      <c r="TYK33" t="s">
        <v>27</v>
      </c>
      <c r="TYL33">
        <v>30</v>
      </c>
      <c r="TYM33" t="s">
        <v>27</v>
      </c>
      <c r="TYN33">
        <v>30</v>
      </c>
      <c r="TYO33" t="s">
        <v>27</v>
      </c>
      <c r="TYP33">
        <v>30</v>
      </c>
      <c r="TYQ33" t="s">
        <v>27</v>
      </c>
      <c r="TYR33">
        <v>30</v>
      </c>
      <c r="TYS33" t="s">
        <v>27</v>
      </c>
      <c r="TYT33">
        <v>30</v>
      </c>
      <c r="TYU33" t="s">
        <v>27</v>
      </c>
      <c r="TYV33">
        <v>30</v>
      </c>
      <c r="TYW33" t="s">
        <v>27</v>
      </c>
      <c r="TYX33">
        <v>30</v>
      </c>
      <c r="TYY33" t="s">
        <v>27</v>
      </c>
      <c r="TYZ33">
        <v>30</v>
      </c>
      <c r="TZA33" t="s">
        <v>27</v>
      </c>
      <c r="TZB33">
        <v>30</v>
      </c>
      <c r="TZC33" t="s">
        <v>27</v>
      </c>
      <c r="TZD33">
        <v>30</v>
      </c>
      <c r="TZE33" t="s">
        <v>27</v>
      </c>
      <c r="TZF33">
        <v>30</v>
      </c>
      <c r="TZG33" t="s">
        <v>27</v>
      </c>
      <c r="TZH33">
        <v>30</v>
      </c>
      <c r="TZI33" t="s">
        <v>27</v>
      </c>
      <c r="TZJ33">
        <v>30</v>
      </c>
      <c r="TZK33" t="s">
        <v>27</v>
      </c>
      <c r="TZL33">
        <v>30</v>
      </c>
      <c r="TZM33" t="s">
        <v>27</v>
      </c>
      <c r="TZN33">
        <v>30</v>
      </c>
      <c r="TZO33" t="s">
        <v>27</v>
      </c>
      <c r="TZP33">
        <v>30</v>
      </c>
      <c r="TZQ33" t="s">
        <v>27</v>
      </c>
      <c r="TZR33">
        <v>30</v>
      </c>
      <c r="TZS33" t="s">
        <v>27</v>
      </c>
      <c r="TZT33">
        <v>30</v>
      </c>
      <c r="TZU33" t="s">
        <v>27</v>
      </c>
      <c r="TZV33">
        <v>30</v>
      </c>
      <c r="TZW33" t="s">
        <v>27</v>
      </c>
      <c r="TZX33">
        <v>30</v>
      </c>
      <c r="TZY33" t="s">
        <v>27</v>
      </c>
      <c r="TZZ33">
        <v>30</v>
      </c>
      <c r="UAA33" t="s">
        <v>27</v>
      </c>
      <c r="UAB33">
        <v>30</v>
      </c>
      <c r="UAC33" t="s">
        <v>27</v>
      </c>
      <c r="UAD33">
        <v>30</v>
      </c>
      <c r="UAE33" t="s">
        <v>27</v>
      </c>
      <c r="UAF33">
        <v>30</v>
      </c>
      <c r="UAG33" t="s">
        <v>27</v>
      </c>
      <c r="UAH33">
        <v>30</v>
      </c>
      <c r="UAI33" t="s">
        <v>27</v>
      </c>
      <c r="UAJ33">
        <v>30</v>
      </c>
      <c r="UAK33" t="s">
        <v>27</v>
      </c>
      <c r="UAL33">
        <v>30</v>
      </c>
      <c r="UAM33" t="s">
        <v>27</v>
      </c>
      <c r="UAN33">
        <v>30</v>
      </c>
      <c r="UAO33" t="s">
        <v>27</v>
      </c>
      <c r="UAP33">
        <v>30</v>
      </c>
      <c r="UAQ33" t="s">
        <v>27</v>
      </c>
      <c r="UAR33">
        <v>30</v>
      </c>
      <c r="UAS33" t="s">
        <v>27</v>
      </c>
      <c r="UAT33">
        <v>30</v>
      </c>
      <c r="UAU33" t="s">
        <v>27</v>
      </c>
      <c r="UAV33">
        <v>30</v>
      </c>
      <c r="UAW33" t="s">
        <v>27</v>
      </c>
      <c r="UAX33">
        <v>30</v>
      </c>
      <c r="UAY33" t="s">
        <v>27</v>
      </c>
      <c r="UAZ33">
        <v>30</v>
      </c>
      <c r="UBA33" t="s">
        <v>27</v>
      </c>
      <c r="UBB33">
        <v>30</v>
      </c>
      <c r="UBC33" t="s">
        <v>27</v>
      </c>
      <c r="UBD33">
        <v>30</v>
      </c>
      <c r="UBE33" t="s">
        <v>27</v>
      </c>
      <c r="UBF33">
        <v>30</v>
      </c>
      <c r="UBG33" t="s">
        <v>27</v>
      </c>
      <c r="UBH33">
        <v>30</v>
      </c>
      <c r="UBI33" t="s">
        <v>27</v>
      </c>
      <c r="UBJ33">
        <v>30</v>
      </c>
      <c r="UBK33" t="s">
        <v>27</v>
      </c>
      <c r="UBL33">
        <v>30</v>
      </c>
      <c r="UBM33" t="s">
        <v>27</v>
      </c>
      <c r="UBN33">
        <v>30</v>
      </c>
      <c r="UBO33" t="s">
        <v>27</v>
      </c>
      <c r="UBP33">
        <v>30</v>
      </c>
      <c r="UBQ33" t="s">
        <v>27</v>
      </c>
      <c r="UBR33">
        <v>30</v>
      </c>
      <c r="UBS33" t="s">
        <v>27</v>
      </c>
      <c r="UBT33">
        <v>30</v>
      </c>
      <c r="UBU33" t="s">
        <v>27</v>
      </c>
      <c r="UBV33">
        <v>30</v>
      </c>
      <c r="UBW33" t="s">
        <v>27</v>
      </c>
      <c r="UBX33">
        <v>30</v>
      </c>
      <c r="UBY33" t="s">
        <v>27</v>
      </c>
      <c r="UBZ33">
        <v>30</v>
      </c>
      <c r="UCA33" t="s">
        <v>27</v>
      </c>
      <c r="UCB33">
        <v>30</v>
      </c>
      <c r="UCC33" t="s">
        <v>27</v>
      </c>
      <c r="UCD33">
        <v>30</v>
      </c>
      <c r="UCE33" t="s">
        <v>27</v>
      </c>
      <c r="UCF33">
        <v>30</v>
      </c>
      <c r="UCG33" t="s">
        <v>27</v>
      </c>
      <c r="UCH33">
        <v>30</v>
      </c>
      <c r="UCI33" t="s">
        <v>27</v>
      </c>
      <c r="UCJ33">
        <v>30</v>
      </c>
      <c r="UCK33" t="s">
        <v>27</v>
      </c>
      <c r="UCL33">
        <v>30</v>
      </c>
      <c r="UCM33" t="s">
        <v>27</v>
      </c>
      <c r="UCN33">
        <v>30</v>
      </c>
      <c r="UCO33" t="s">
        <v>27</v>
      </c>
      <c r="UCP33">
        <v>30</v>
      </c>
      <c r="UCQ33" t="s">
        <v>27</v>
      </c>
      <c r="UCR33">
        <v>30</v>
      </c>
      <c r="UCS33" t="s">
        <v>27</v>
      </c>
      <c r="UCT33">
        <v>30</v>
      </c>
      <c r="UCU33" t="s">
        <v>27</v>
      </c>
      <c r="UCV33">
        <v>30</v>
      </c>
      <c r="UCW33" t="s">
        <v>27</v>
      </c>
      <c r="UCX33">
        <v>30</v>
      </c>
      <c r="UCY33" t="s">
        <v>27</v>
      </c>
      <c r="UCZ33">
        <v>30</v>
      </c>
      <c r="UDA33" t="s">
        <v>27</v>
      </c>
      <c r="UDB33">
        <v>30</v>
      </c>
      <c r="UDC33" t="s">
        <v>27</v>
      </c>
      <c r="UDD33">
        <v>30</v>
      </c>
      <c r="UDE33" t="s">
        <v>27</v>
      </c>
      <c r="UDF33">
        <v>30</v>
      </c>
      <c r="UDG33" t="s">
        <v>27</v>
      </c>
      <c r="UDH33">
        <v>30</v>
      </c>
      <c r="UDI33" t="s">
        <v>27</v>
      </c>
      <c r="UDJ33">
        <v>30</v>
      </c>
      <c r="UDK33" t="s">
        <v>27</v>
      </c>
      <c r="UDL33">
        <v>30</v>
      </c>
      <c r="UDM33" t="s">
        <v>27</v>
      </c>
      <c r="UDN33">
        <v>30</v>
      </c>
      <c r="UDO33" t="s">
        <v>27</v>
      </c>
      <c r="UDP33">
        <v>30</v>
      </c>
      <c r="UDQ33" t="s">
        <v>27</v>
      </c>
      <c r="UDR33">
        <v>30</v>
      </c>
      <c r="UDS33" t="s">
        <v>27</v>
      </c>
      <c r="UDT33">
        <v>30</v>
      </c>
      <c r="UDU33" t="s">
        <v>27</v>
      </c>
      <c r="UDV33">
        <v>30</v>
      </c>
      <c r="UDW33" t="s">
        <v>27</v>
      </c>
      <c r="UDX33">
        <v>30</v>
      </c>
      <c r="UDY33" t="s">
        <v>27</v>
      </c>
      <c r="UDZ33">
        <v>30</v>
      </c>
      <c r="UEA33" t="s">
        <v>27</v>
      </c>
      <c r="UEB33">
        <v>30</v>
      </c>
      <c r="UEC33" t="s">
        <v>27</v>
      </c>
      <c r="UED33">
        <v>30</v>
      </c>
      <c r="UEE33" t="s">
        <v>27</v>
      </c>
      <c r="UEF33">
        <v>30</v>
      </c>
      <c r="UEG33" t="s">
        <v>27</v>
      </c>
      <c r="UEH33">
        <v>30</v>
      </c>
      <c r="UEI33" t="s">
        <v>27</v>
      </c>
      <c r="UEJ33">
        <v>30</v>
      </c>
      <c r="UEK33" t="s">
        <v>27</v>
      </c>
      <c r="UEL33">
        <v>30</v>
      </c>
      <c r="UEM33" t="s">
        <v>27</v>
      </c>
      <c r="UEN33">
        <v>30</v>
      </c>
      <c r="UEO33" t="s">
        <v>27</v>
      </c>
      <c r="UEP33">
        <v>30</v>
      </c>
      <c r="UEQ33" t="s">
        <v>27</v>
      </c>
      <c r="UER33">
        <v>30</v>
      </c>
      <c r="UES33" t="s">
        <v>27</v>
      </c>
      <c r="UET33">
        <v>30</v>
      </c>
      <c r="UEU33" t="s">
        <v>27</v>
      </c>
      <c r="UEV33">
        <v>30</v>
      </c>
      <c r="UEW33" t="s">
        <v>27</v>
      </c>
      <c r="UEX33">
        <v>30</v>
      </c>
      <c r="UEY33" t="s">
        <v>27</v>
      </c>
      <c r="UEZ33">
        <v>30</v>
      </c>
      <c r="UFA33" t="s">
        <v>27</v>
      </c>
      <c r="UFB33">
        <v>30</v>
      </c>
      <c r="UFC33" t="s">
        <v>27</v>
      </c>
      <c r="UFD33">
        <v>30</v>
      </c>
      <c r="UFE33" t="s">
        <v>27</v>
      </c>
      <c r="UFF33">
        <v>30</v>
      </c>
      <c r="UFG33" t="s">
        <v>27</v>
      </c>
      <c r="UFH33">
        <v>30</v>
      </c>
      <c r="UFI33" t="s">
        <v>27</v>
      </c>
      <c r="UFJ33">
        <v>30</v>
      </c>
      <c r="UFK33" t="s">
        <v>27</v>
      </c>
      <c r="UFL33">
        <v>30</v>
      </c>
      <c r="UFM33" t="s">
        <v>27</v>
      </c>
      <c r="UFN33">
        <v>30</v>
      </c>
      <c r="UFO33" t="s">
        <v>27</v>
      </c>
      <c r="UFP33">
        <v>30</v>
      </c>
      <c r="UFQ33" t="s">
        <v>27</v>
      </c>
      <c r="UFR33">
        <v>30</v>
      </c>
      <c r="UFS33" t="s">
        <v>27</v>
      </c>
      <c r="UFT33">
        <v>30</v>
      </c>
      <c r="UFU33" t="s">
        <v>27</v>
      </c>
      <c r="UFV33">
        <v>30</v>
      </c>
      <c r="UFW33" t="s">
        <v>27</v>
      </c>
      <c r="UFX33">
        <v>30</v>
      </c>
      <c r="UFY33" t="s">
        <v>27</v>
      </c>
      <c r="UFZ33">
        <v>30</v>
      </c>
      <c r="UGA33" t="s">
        <v>27</v>
      </c>
      <c r="UGB33">
        <v>30</v>
      </c>
      <c r="UGC33" t="s">
        <v>27</v>
      </c>
      <c r="UGD33">
        <v>30</v>
      </c>
      <c r="UGE33" t="s">
        <v>27</v>
      </c>
      <c r="UGF33">
        <v>30</v>
      </c>
      <c r="UGG33" t="s">
        <v>27</v>
      </c>
      <c r="UGH33">
        <v>30</v>
      </c>
      <c r="UGI33" t="s">
        <v>27</v>
      </c>
      <c r="UGJ33">
        <v>30</v>
      </c>
      <c r="UGK33" t="s">
        <v>27</v>
      </c>
      <c r="UGL33">
        <v>30</v>
      </c>
      <c r="UGM33" t="s">
        <v>27</v>
      </c>
      <c r="UGN33">
        <v>30</v>
      </c>
      <c r="UGO33" t="s">
        <v>27</v>
      </c>
      <c r="UGP33">
        <v>30</v>
      </c>
      <c r="UGQ33" t="s">
        <v>27</v>
      </c>
      <c r="UGR33">
        <v>30</v>
      </c>
      <c r="UGS33" t="s">
        <v>27</v>
      </c>
      <c r="UGT33">
        <v>30</v>
      </c>
      <c r="UGU33" t="s">
        <v>27</v>
      </c>
      <c r="UGV33">
        <v>30</v>
      </c>
      <c r="UGW33" t="s">
        <v>27</v>
      </c>
      <c r="UGX33">
        <v>30</v>
      </c>
      <c r="UGY33" t="s">
        <v>27</v>
      </c>
      <c r="UGZ33">
        <v>30</v>
      </c>
      <c r="UHA33" t="s">
        <v>27</v>
      </c>
      <c r="UHB33">
        <v>30</v>
      </c>
      <c r="UHC33" t="s">
        <v>27</v>
      </c>
      <c r="UHD33">
        <v>30</v>
      </c>
      <c r="UHE33" t="s">
        <v>27</v>
      </c>
      <c r="UHF33">
        <v>30</v>
      </c>
      <c r="UHG33" t="s">
        <v>27</v>
      </c>
      <c r="UHH33">
        <v>30</v>
      </c>
      <c r="UHI33" t="s">
        <v>27</v>
      </c>
      <c r="UHJ33">
        <v>30</v>
      </c>
      <c r="UHK33" t="s">
        <v>27</v>
      </c>
      <c r="UHL33">
        <v>30</v>
      </c>
      <c r="UHM33" t="s">
        <v>27</v>
      </c>
      <c r="UHN33">
        <v>30</v>
      </c>
      <c r="UHO33" t="s">
        <v>27</v>
      </c>
      <c r="UHP33">
        <v>30</v>
      </c>
      <c r="UHQ33" t="s">
        <v>27</v>
      </c>
      <c r="UHR33">
        <v>30</v>
      </c>
      <c r="UHS33" t="s">
        <v>27</v>
      </c>
      <c r="UHT33">
        <v>30</v>
      </c>
      <c r="UHU33" t="s">
        <v>27</v>
      </c>
      <c r="UHV33">
        <v>30</v>
      </c>
      <c r="UHW33" t="s">
        <v>27</v>
      </c>
      <c r="UHX33">
        <v>30</v>
      </c>
      <c r="UHY33" t="s">
        <v>27</v>
      </c>
      <c r="UHZ33">
        <v>30</v>
      </c>
      <c r="UIA33" t="s">
        <v>27</v>
      </c>
      <c r="UIB33">
        <v>30</v>
      </c>
      <c r="UIC33" t="s">
        <v>27</v>
      </c>
      <c r="UID33">
        <v>30</v>
      </c>
      <c r="UIE33" t="s">
        <v>27</v>
      </c>
      <c r="UIF33">
        <v>30</v>
      </c>
      <c r="UIG33" t="s">
        <v>27</v>
      </c>
      <c r="UIH33">
        <v>30</v>
      </c>
      <c r="UII33" t="s">
        <v>27</v>
      </c>
      <c r="UIJ33">
        <v>30</v>
      </c>
      <c r="UIK33" t="s">
        <v>27</v>
      </c>
      <c r="UIL33">
        <v>30</v>
      </c>
      <c r="UIM33" t="s">
        <v>27</v>
      </c>
      <c r="UIN33">
        <v>30</v>
      </c>
      <c r="UIO33" t="s">
        <v>27</v>
      </c>
      <c r="UIP33">
        <v>30</v>
      </c>
      <c r="UIQ33" t="s">
        <v>27</v>
      </c>
      <c r="UIR33">
        <v>30</v>
      </c>
      <c r="UIS33" t="s">
        <v>27</v>
      </c>
      <c r="UIT33">
        <v>30</v>
      </c>
      <c r="UIU33" t="s">
        <v>27</v>
      </c>
      <c r="UIV33">
        <v>30</v>
      </c>
      <c r="UIW33" t="s">
        <v>27</v>
      </c>
      <c r="UIX33">
        <v>30</v>
      </c>
      <c r="UIY33" t="s">
        <v>27</v>
      </c>
      <c r="UIZ33">
        <v>30</v>
      </c>
      <c r="UJA33" t="s">
        <v>27</v>
      </c>
      <c r="UJB33">
        <v>30</v>
      </c>
      <c r="UJC33" t="s">
        <v>27</v>
      </c>
      <c r="UJD33">
        <v>30</v>
      </c>
      <c r="UJE33" t="s">
        <v>27</v>
      </c>
      <c r="UJF33">
        <v>30</v>
      </c>
      <c r="UJG33" t="s">
        <v>27</v>
      </c>
      <c r="UJH33">
        <v>30</v>
      </c>
      <c r="UJI33" t="s">
        <v>27</v>
      </c>
      <c r="UJJ33">
        <v>30</v>
      </c>
      <c r="UJK33" t="s">
        <v>27</v>
      </c>
      <c r="UJL33">
        <v>30</v>
      </c>
      <c r="UJM33" t="s">
        <v>27</v>
      </c>
      <c r="UJN33">
        <v>30</v>
      </c>
      <c r="UJO33" t="s">
        <v>27</v>
      </c>
      <c r="UJP33">
        <v>30</v>
      </c>
      <c r="UJQ33" t="s">
        <v>27</v>
      </c>
      <c r="UJR33">
        <v>30</v>
      </c>
      <c r="UJS33" t="s">
        <v>27</v>
      </c>
      <c r="UJT33">
        <v>30</v>
      </c>
      <c r="UJU33" t="s">
        <v>27</v>
      </c>
      <c r="UJV33">
        <v>30</v>
      </c>
      <c r="UJW33" t="s">
        <v>27</v>
      </c>
      <c r="UJX33">
        <v>30</v>
      </c>
      <c r="UJY33" t="s">
        <v>27</v>
      </c>
      <c r="UJZ33">
        <v>30</v>
      </c>
      <c r="UKA33" t="s">
        <v>27</v>
      </c>
      <c r="UKB33">
        <v>30</v>
      </c>
      <c r="UKC33" t="s">
        <v>27</v>
      </c>
      <c r="UKD33">
        <v>30</v>
      </c>
      <c r="UKE33" t="s">
        <v>27</v>
      </c>
      <c r="UKF33">
        <v>30</v>
      </c>
      <c r="UKG33" t="s">
        <v>27</v>
      </c>
      <c r="UKH33">
        <v>30</v>
      </c>
      <c r="UKI33" t="s">
        <v>27</v>
      </c>
      <c r="UKJ33">
        <v>30</v>
      </c>
      <c r="UKK33" t="s">
        <v>27</v>
      </c>
      <c r="UKL33">
        <v>30</v>
      </c>
      <c r="UKM33" t="s">
        <v>27</v>
      </c>
      <c r="UKN33">
        <v>30</v>
      </c>
      <c r="UKO33" t="s">
        <v>27</v>
      </c>
      <c r="UKP33">
        <v>30</v>
      </c>
      <c r="UKQ33" t="s">
        <v>27</v>
      </c>
      <c r="UKR33">
        <v>30</v>
      </c>
      <c r="UKS33" t="s">
        <v>27</v>
      </c>
      <c r="UKT33">
        <v>30</v>
      </c>
      <c r="UKU33" t="s">
        <v>27</v>
      </c>
      <c r="UKV33">
        <v>30</v>
      </c>
      <c r="UKW33" t="s">
        <v>27</v>
      </c>
      <c r="UKX33">
        <v>30</v>
      </c>
      <c r="UKY33" t="s">
        <v>27</v>
      </c>
      <c r="UKZ33">
        <v>30</v>
      </c>
      <c r="ULA33" t="s">
        <v>27</v>
      </c>
      <c r="ULB33">
        <v>30</v>
      </c>
      <c r="ULC33" t="s">
        <v>27</v>
      </c>
      <c r="ULD33">
        <v>30</v>
      </c>
      <c r="ULE33" t="s">
        <v>27</v>
      </c>
      <c r="ULF33">
        <v>30</v>
      </c>
      <c r="ULG33" t="s">
        <v>27</v>
      </c>
      <c r="ULH33">
        <v>30</v>
      </c>
      <c r="ULI33" t="s">
        <v>27</v>
      </c>
      <c r="ULJ33">
        <v>30</v>
      </c>
      <c r="ULK33" t="s">
        <v>27</v>
      </c>
      <c r="ULL33">
        <v>30</v>
      </c>
      <c r="ULM33" t="s">
        <v>27</v>
      </c>
      <c r="ULN33">
        <v>30</v>
      </c>
      <c r="ULO33" t="s">
        <v>27</v>
      </c>
      <c r="ULP33">
        <v>30</v>
      </c>
      <c r="ULQ33" t="s">
        <v>27</v>
      </c>
      <c r="ULR33">
        <v>30</v>
      </c>
      <c r="ULS33" t="s">
        <v>27</v>
      </c>
      <c r="ULT33">
        <v>30</v>
      </c>
      <c r="ULU33" t="s">
        <v>27</v>
      </c>
      <c r="ULV33">
        <v>30</v>
      </c>
      <c r="ULW33" t="s">
        <v>27</v>
      </c>
      <c r="ULX33">
        <v>30</v>
      </c>
      <c r="ULY33" t="s">
        <v>27</v>
      </c>
      <c r="ULZ33">
        <v>30</v>
      </c>
      <c r="UMA33" t="s">
        <v>27</v>
      </c>
      <c r="UMB33">
        <v>30</v>
      </c>
      <c r="UMC33" t="s">
        <v>27</v>
      </c>
      <c r="UMD33">
        <v>30</v>
      </c>
      <c r="UME33" t="s">
        <v>27</v>
      </c>
      <c r="UMF33">
        <v>30</v>
      </c>
      <c r="UMG33" t="s">
        <v>27</v>
      </c>
      <c r="UMH33">
        <v>30</v>
      </c>
      <c r="UMI33" t="s">
        <v>27</v>
      </c>
      <c r="UMJ33">
        <v>30</v>
      </c>
      <c r="UMK33" t="s">
        <v>27</v>
      </c>
      <c r="UML33">
        <v>30</v>
      </c>
      <c r="UMM33" t="s">
        <v>27</v>
      </c>
      <c r="UMN33">
        <v>30</v>
      </c>
      <c r="UMO33" t="s">
        <v>27</v>
      </c>
      <c r="UMP33">
        <v>30</v>
      </c>
      <c r="UMQ33" t="s">
        <v>27</v>
      </c>
      <c r="UMR33">
        <v>30</v>
      </c>
      <c r="UMS33" t="s">
        <v>27</v>
      </c>
      <c r="UMT33">
        <v>30</v>
      </c>
      <c r="UMU33" t="s">
        <v>27</v>
      </c>
      <c r="UMV33">
        <v>30</v>
      </c>
      <c r="UMW33" t="s">
        <v>27</v>
      </c>
      <c r="UMX33">
        <v>30</v>
      </c>
      <c r="UMY33" t="s">
        <v>27</v>
      </c>
      <c r="UMZ33">
        <v>30</v>
      </c>
      <c r="UNA33" t="s">
        <v>27</v>
      </c>
      <c r="UNB33">
        <v>30</v>
      </c>
      <c r="UNC33" t="s">
        <v>27</v>
      </c>
      <c r="UND33">
        <v>30</v>
      </c>
      <c r="UNE33" t="s">
        <v>27</v>
      </c>
      <c r="UNF33">
        <v>30</v>
      </c>
      <c r="UNG33" t="s">
        <v>27</v>
      </c>
      <c r="UNH33">
        <v>30</v>
      </c>
      <c r="UNI33" t="s">
        <v>27</v>
      </c>
      <c r="UNJ33">
        <v>30</v>
      </c>
      <c r="UNK33" t="s">
        <v>27</v>
      </c>
      <c r="UNL33">
        <v>30</v>
      </c>
      <c r="UNM33" t="s">
        <v>27</v>
      </c>
      <c r="UNN33">
        <v>30</v>
      </c>
      <c r="UNO33" t="s">
        <v>27</v>
      </c>
      <c r="UNP33">
        <v>30</v>
      </c>
      <c r="UNQ33" t="s">
        <v>27</v>
      </c>
      <c r="UNR33">
        <v>30</v>
      </c>
      <c r="UNS33" t="s">
        <v>27</v>
      </c>
      <c r="UNT33">
        <v>30</v>
      </c>
      <c r="UNU33" t="s">
        <v>27</v>
      </c>
      <c r="UNV33">
        <v>30</v>
      </c>
      <c r="UNW33" t="s">
        <v>27</v>
      </c>
      <c r="UNX33">
        <v>30</v>
      </c>
      <c r="UNY33" t="s">
        <v>27</v>
      </c>
      <c r="UNZ33">
        <v>30</v>
      </c>
      <c r="UOA33" t="s">
        <v>27</v>
      </c>
      <c r="UOB33">
        <v>30</v>
      </c>
      <c r="UOC33" t="s">
        <v>27</v>
      </c>
      <c r="UOD33">
        <v>30</v>
      </c>
      <c r="UOE33" t="s">
        <v>27</v>
      </c>
      <c r="UOF33">
        <v>30</v>
      </c>
      <c r="UOG33" t="s">
        <v>27</v>
      </c>
      <c r="UOH33">
        <v>30</v>
      </c>
      <c r="UOI33" t="s">
        <v>27</v>
      </c>
      <c r="UOJ33">
        <v>30</v>
      </c>
      <c r="UOK33" t="s">
        <v>27</v>
      </c>
      <c r="UOL33">
        <v>30</v>
      </c>
      <c r="UOM33" t="s">
        <v>27</v>
      </c>
      <c r="UON33">
        <v>30</v>
      </c>
      <c r="UOO33" t="s">
        <v>27</v>
      </c>
      <c r="UOP33">
        <v>30</v>
      </c>
      <c r="UOQ33" t="s">
        <v>27</v>
      </c>
      <c r="UOR33">
        <v>30</v>
      </c>
      <c r="UOS33" t="s">
        <v>27</v>
      </c>
      <c r="UOT33">
        <v>30</v>
      </c>
      <c r="UOU33" t="s">
        <v>27</v>
      </c>
      <c r="UOV33">
        <v>30</v>
      </c>
      <c r="UOW33" t="s">
        <v>27</v>
      </c>
      <c r="UOX33">
        <v>30</v>
      </c>
      <c r="UOY33" t="s">
        <v>27</v>
      </c>
      <c r="UOZ33">
        <v>30</v>
      </c>
      <c r="UPA33" t="s">
        <v>27</v>
      </c>
      <c r="UPB33">
        <v>30</v>
      </c>
      <c r="UPC33" t="s">
        <v>27</v>
      </c>
      <c r="UPD33">
        <v>30</v>
      </c>
      <c r="UPE33" t="s">
        <v>27</v>
      </c>
      <c r="UPF33">
        <v>30</v>
      </c>
      <c r="UPG33" t="s">
        <v>27</v>
      </c>
      <c r="UPH33">
        <v>30</v>
      </c>
      <c r="UPI33" t="s">
        <v>27</v>
      </c>
      <c r="UPJ33">
        <v>30</v>
      </c>
      <c r="UPK33" t="s">
        <v>27</v>
      </c>
      <c r="UPL33">
        <v>30</v>
      </c>
      <c r="UPM33" t="s">
        <v>27</v>
      </c>
      <c r="UPN33">
        <v>30</v>
      </c>
      <c r="UPO33" t="s">
        <v>27</v>
      </c>
      <c r="UPP33">
        <v>30</v>
      </c>
      <c r="UPQ33" t="s">
        <v>27</v>
      </c>
      <c r="UPR33">
        <v>30</v>
      </c>
      <c r="UPS33" t="s">
        <v>27</v>
      </c>
      <c r="UPT33">
        <v>30</v>
      </c>
      <c r="UPU33" t="s">
        <v>27</v>
      </c>
      <c r="UPV33">
        <v>30</v>
      </c>
      <c r="UPW33" t="s">
        <v>27</v>
      </c>
      <c r="UPX33">
        <v>30</v>
      </c>
      <c r="UPY33" t="s">
        <v>27</v>
      </c>
      <c r="UPZ33">
        <v>30</v>
      </c>
      <c r="UQA33" t="s">
        <v>27</v>
      </c>
      <c r="UQB33">
        <v>30</v>
      </c>
      <c r="UQC33" t="s">
        <v>27</v>
      </c>
      <c r="UQD33">
        <v>30</v>
      </c>
      <c r="UQE33" t="s">
        <v>27</v>
      </c>
      <c r="UQF33">
        <v>30</v>
      </c>
      <c r="UQG33" t="s">
        <v>27</v>
      </c>
      <c r="UQH33">
        <v>30</v>
      </c>
      <c r="UQI33" t="s">
        <v>27</v>
      </c>
      <c r="UQJ33">
        <v>30</v>
      </c>
      <c r="UQK33" t="s">
        <v>27</v>
      </c>
      <c r="UQL33">
        <v>30</v>
      </c>
      <c r="UQM33" t="s">
        <v>27</v>
      </c>
      <c r="UQN33">
        <v>30</v>
      </c>
      <c r="UQO33" t="s">
        <v>27</v>
      </c>
      <c r="UQP33">
        <v>30</v>
      </c>
      <c r="UQQ33" t="s">
        <v>27</v>
      </c>
      <c r="UQR33">
        <v>30</v>
      </c>
      <c r="UQS33" t="s">
        <v>27</v>
      </c>
      <c r="UQT33">
        <v>30</v>
      </c>
      <c r="UQU33" t="s">
        <v>27</v>
      </c>
      <c r="UQV33">
        <v>30</v>
      </c>
      <c r="UQW33" t="s">
        <v>27</v>
      </c>
      <c r="UQX33">
        <v>30</v>
      </c>
      <c r="UQY33" t="s">
        <v>27</v>
      </c>
      <c r="UQZ33">
        <v>30</v>
      </c>
      <c r="URA33" t="s">
        <v>27</v>
      </c>
      <c r="URB33">
        <v>30</v>
      </c>
      <c r="URC33" t="s">
        <v>27</v>
      </c>
      <c r="URD33">
        <v>30</v>
      </c>
      <c r="URE33" t="s">
        <v>27</v>
      </c>
      <c r="URF33">
        <v>30</v>
      </c>
      <c r="URG33" t="s">
        <v>27</v>
      </c>
      <c r="URH33">
        <v>30</v>
      </c>
      <c r="URI33" t="s">
        <v>27</v>
      </c>
      <c r="URJ33">
        <v>30</v>
      </c>
      <c r="URK33" t="s">
        <v>27</v>
      </c>
      <c r="URL33">
        <v>30</v>
      </c>
      <c r="URM33" t="s">
        <v>27</v>
      </c>
      <c r="URN33">
        <v>30</v>
      </c>
      <c r="URO33" t="s">
        <v>27</v>
      </c>
      <c r="URP33">
        <v>30</v>
      </c>
      <c r="URQ33" t="s">
        <v>27</v>
      </c>
      <c r="URR33">
        <v>30</v>
      </c>
      <c r="URS33" t="s">
        <v>27</v>
      </c>
      <c r="URT33">
        <v>30</v>
      </c>
      <c r="URU33" t="s">
        <v>27</v>
      </c>
      <c r="URV33">
        <v>30</v>
      </c>
      <c r="URW33" t="s">
        <v>27</v>
      </c>
      <c r="URX33">
        <v>30</v>
      </c>
      <c r="URY33" t="s">
        <v>27</v>
      </c>
      <c r="URZ33">
        <v>30</v>
      </c>
      <c r="USA33" t="s">
        <v>27</v>
      </c>
      <c r="USB33">
        <v>30</v>
      </c>
      <c r="USC33" t="s">
        <v>27</v>
      </c>
      <c r="USD33">
        <v>30</v>
      </c>
      <c r="USE33" t="s">
        <v>27</v>
      </c>
      <c r="USF33">
        <v>30</v>
      </c>
      <c r="USG33" t="s">
        <v>27</v>
      </c>
      <c r="USH33">
        <v>30</v>
      </c>
      <c r="USI33" t="s">
        <v>27</v>
      </c>
      <c r="USJ33">
        <v>30</v>
      </c>
      <c r="USK33" t="s">
        <v>27</v>
      </c>
      <c r="USL33">
        <v>30</v>
      </c>
      <c r="USM33" t="s">
        <v>27</v>
      </c>
      <c r="USN33">
        <v>30</v>
      </c>
      <c r="USO33" t="s">
        <v>27</v>
      </c>
      <c r="USP33">
        <v>30</v>
      </c>
      <c r="USQ33" t="s">
        <v>27</v>
      </c>
      <c r="USR33">
        <v>30</v>
      </c>
      <c r="USS33" t="s">
        <v>27</v>
      </c>
      <c r="UST33">
        <v>30</v>
      </c>
      <c r="USU33" t="s">
        <v>27</v>
      </c>
      <c r="USV33">
        <v>30</v>
      </c>
      <c r="USW33" t="s">
        <v>27</v>
      </c>
      <c r="USX33">
        <v>30</v>
      </c>
      <c r="USY33" t="s">
        <v>27</v>
      </c>
      <c r="USZ33">
        <v>30</v>
      </c>
      <c r="UTA33" t="s">
        <v>27</v>
      </c>
      <c r="UTB33">
        <v>30</v>
      </c>
      <c r="UTC33" t="s">
        <v>27</v>
      </c>
      <c r="UTD33">
        <v>30</v>
      </c>
      <c r="UTE33" t="s">
        <v>27</v>
      </c>
      <c r="UTF33">
        <v>30</v>
      </c>
      <c r="UTG33" t="s">
        <v>27</v>
      </c>
      <c r="UTH33">
        <v>30</v>
      </c>
      <c r="UTI33" t="s">
        <v>27</v>
      </c>
      <c r="UTJ33">
        <v>30</v>
      </c>
      <c r="UTK33" t="s">
        <v>27</v>
      </c>
      <c r="UTL33">
        <v>30</v>
      </c>
      <c r="UTM33" t="s">
        <v>27</v>
      </c>
      <c r="UTN33">
        <v>30</v>
      </c>
      <c r="UTO33" t="s">
        <v>27</v>
      </c>
      <c r="UTP33">
        <v>30</v>
      </c>
      <c r="UTQ33" t="s">
        <v>27</v>
      </c>
      <c r="UTR33">
        <v>30</v>
      </c>
      <c r="UTS33" t="s">
        <v>27</v>
      </c>
      <c r="UTT33">
        <v>30</v>
      </c>
      <c r="UTU33" t="s">
        <v>27</v>
      </c>
      <c r="UTV33">
        <v>30</v>
      </c>
      <c r="UTW33" t="s">
        <v>27</v>
      </c>
      <c r="UTX33">
        <v>30</v>
      </c>
      <c r="UTY33" t="s">
        <v>27</v>
      </c>
      <c r="UTZ33">
        <v>30</v>
      </c>
      <c r="UUA33" t="s">
        <v>27</v>
      </c>
      <c r="UUB33">
        <v>30</v>
      </c>
      <c r="UUC33" t="s">
        <v>27</v>
      </c>
      <c r="UUD33">
        <v>30</v>
      </c>
      <c r="UUE33" t="s">
        <v>27</v>
      </c>
      <c r="UUF33">
        <v>30</v>
      </c>
      <c r="UUG33" t="s">
        <v>27</v>
      </c>
      <c r="UUH33">
        <v>30</v>
      </c>
      <c r="UUI33" t="s">
        <v>27</v>
      </c>
      <c r="UUJ33">
        <v>30</v>
      </c>
      <c r="UUK33" t="s">
        <v>27</v>
      </c>
      <c r="UUL33">
        <v>30</v>
      </c>
      <c r="UUM33" t="s">
        <v>27</v>
      </c>
      <c r="UUN33">
        <v>30</v>
      </c>
      <c r="UUO33" t="s">
        <v>27</v>
      </c>
      <c r="UUP33">
        <v>30</v>
      </c>
      <c r="UUQ33" t="s">
        <v>27</v>
      </c>
      <c r="UUR33">
        <v>30</v>
      </c>
      <c r="UUS33" t="s">
        <v>27</v>
      </c>
      <c r="UUT33">
        <v>30</v>
      </c>
      <c r="UUU33" t="s">
        <v>27</v>
      </c>
      <c r="UUV33">
        <v>30</v>
      </c>
      <c r="UUW33" t="s">
        <v>27</v>
      </c>
      <c r="UUX33">
        <v>30</v>
      </c>
      <c r="UUY33" t="s">
        <v>27</v>
      </c>
      <c r="UUZ33">
        <v>30</v>
      </c>
      <c r="UVA33" t="s">
        <v>27</v>
      </c>
      <c r="UVB33">
        <v>30</v>
      </c>
      <c r="UVC33" t="s">
        <v>27</v>
      </c>
      <c r="UVD33">
        <v>30</v>
      </c>
      <c r="UVE33" t="s">
        <v>27</v>
      </c>
      <c r="UVF33">
        <v>30</v>
      </c>
      <c r="UVG33" t="s">
        <v>27</v>
      </c>
      <c r="UVH33">
        <v>30</v>
      </c>
      <c r="UVI33" t="s">
        <v>27</v>
      </c>
      <c r="UVJ33">
        <v>30</v>
      </c>
      <c r="UVK33" t="s">
        <v>27</v>
      </c>
      <c r="UVL33">
        <v>30</v>
      </c>
      <c r="UVM33" t="s">
        <v>27</v>
      </c>
      <c r="UVN33">
        <v>30</v>
      </c>
      <c r="UVO33" t="s">
        <v>27</v>
      </c>
      <c r="UVP33">
        <v>30</v>
      </c>
      <c r="UVQ33" t="s">
        <v>27</v>
      </c>
      <c r="UVR33">
        <v>30</v>
      </c>
      <c r="UVS33" t="s">
        <v>27</v>
      </c>
      <c r="UVT33">
        <v>30</v>
      </c>
      <c r="UVU33" t="s">
        <v>27</v>
      </c>
      <c r="UVV33">
        <v>30</v>
      </c>
      <c r="UVW33" t="s">
        <v>27</v>
      </c>
      <c r="UVX33">
        <v>30</v>
      </c>
      <c r="UVY33" t="s">
        <v>27</v>
      </c>
      <c r="UVZ33">
        <v>30</v>
      </c>
      <c r="UWA33" t="s">
        <v>27</v>
      </c>
      <c r="UWB33">
        <v>30</v>
      </c>
      <c r="UWC33" t="s">
        <v>27</v>
      </c>
      <c r="UWD33">
        <v>30</v>
      </c>
      <c r="UWE33" t="s">
        <v>27</v>
      </c>
      <c r="UWF33">
        <v>30</v>
      </c>
      <c r="UWG33" t="s">
        <v>27</v>
      </c>
      <c r="UWH33">
        <v>30</v>
      </c>
      <c r="UWI33" t="s">
        <v>27</v>
      </c>
      <c r="UWJ33">
        <v>30</v>
      </c>
      <c r="UWK33" t="s">
        <v>27</v>
      </c>
      <c r="UWL33">
        <v>30</v>
      </c>
      <c r="UWM33" t="s">
        <v>27</v>
      </c>
      <c r="UWN33">
        <v>30</v>
      </c>
      <c r="UWO33" t="s">
        <v>27</v>
      </c>
      <c r="UWP33">
        <v>30</v>
      </c>
      <c r="UWQ33" t="s">
        <v>27</v>
      </c>
      <c r="UWR33">
        <v>30</v>
      </c>
      <c r="UWS33" t="s">
        <v>27</v>
      </c>
      <c r="UWT33">
        <v>30</v>
      </c>
      <c r="UWU33" t="s">
        <v>27</v>
      </c>
      <c r="UWV33">
        <v>30</v>
      </c>
      <c r="UWW33" t="s">
        <v>27</v>
      </c>
      <c r="UWX33">
        <v>30</v>
      </c>
      <c r="UWY33" t="s">
        <v>27</v>
      </c>
      <c r="UWZ33">
        <v>30</v>
      </c>
      <c r="UXA33" t="s">
        <v>27</v>
      </c>
      <c r="UXB33">
        <v>30</v>
      </c>
      <c r="UXC33" t="s">
        <v>27</v>
      </c>
      <c r="UXD33">
        <v>30</v>
      </c>
      <c r="UXE33" t="s">
        <v>27</v>
      </c>
      <c r="UXF33">
        <v>30</v>
      </c>
      <c r="UXG33" t="s">
        <v>27</v>
      </c>
      <c r="UXH33">
        <v>30</v>
      </c>
      <c r="UXI33" t="s">
        <v>27</v>
      </c>
      <c r="UXJ33">
        <v>30</v>
      </c>
      <c r="UXK33" t="s">
        <v>27</v>
      </c>
      <c r="UXL33">
        <v>30</v>
      </c>
      <c r="UXM33" t="s">
        <v>27</v>
      </c>
      <c r="UXN33">
        <v>30</v>
      </c>
      <c r="UXO33" t="s">
        <v>27</v>
      </c>
      <c r="UXP33">
        <v>30</v>
      </c>
      <c r="UXQ33" t="s">
        <v>27</v>
      </c>
      <c r="UXR33">
        <v>30</v>
      </c>
      <c r="UXS33" t="s">
        <v>27</v>
      </c>
      <c r="UXT33">
        <v>30</v>
      </c>
      <c r="UXU33" t="s">
        <v>27</v>
      </c>
      <c r="UXV33">
        <v>30</v>
      </c>
      <c r="UXW33" t="s">
        <v>27</v>
      </c>
      <c r="UXX33">
        <v>30</v>
      </c>
      <c r="UXY33" t="s">
        <v>27</v>
      </c>
      <c r="UXZ33">
        <v>30</v>
      </c>
      <c r="UYA33" t="s">
        <v>27</v>
      </c>
      <c r="UYB33">
        <v>30</v>
      </c>
      <c r="UYC33" t="s">
        <v>27</v>
      </c>
      <c r="UYD33">
        <v>30</v>
      </c>
      <c r="UYE33" t="s">
        <v>27</v>
      </c>
      <c r="UYF33">
        <v>30</v>
      </c>
      <c r="UYG33" t="s">
        <v>27</v>
      </c>
      <c r="UYH33">
        <v>30</v>
      </c>
      <c r="UYI33" t="s">
        <v>27</v>
      </c>
      <c r="UYJ33">
        <v>30</v>
      </c>
      <c r="UYK33" t="s">
        <v>27</v>
      </c>
      <c r="UYL33">
        <v>30</v>
      </c>
      <c r="UYM33" t="s">
        <v>27</v>
      </c>
      <c r="UYN33">
        <v>30</v>
      </c>
      <c r="UYO33" t="s">
        <v>27</v>
      </c>
      <c r="UYP33">
        <v>30</v>
      </c>
      <c r="UYQ33" t="s">
        <v>27</v>
      </c>
      <c r="UYR33">
        <v>30</v>
      </c>
      <c r="UYS33" t="s">
        <v>27</v>
      </c>
      <c r="UYT33">
        <v>30</v>
      </c>
      <c r="UYU33" t="s">
        <v>27</v>
      </c>
      <c r="UYV33">
        <v>30</v>
      </c>
      <c r="UYW33" t="s">
        <v>27</v>
      </c>
      <c r="UYX33">
        <v>30</v>
      </c>
      <c r="UYY33" t="s">
        <v>27</v>
      </c>
      <c r="UYZ33">
        <v>30</v>
      </c>
      <c r="UZA33" t="s">
        <v>27</v>
      </c>
      <c r="UZB33">
        <v>30</v>
      </c>
      <c r="UZC33" t="s">
        <v>27</v>
      </c>
      <c r="UZD33">
        <v>30</v>
      </c>
      <c r="UZE33" t="s">
        <v>27</v>
      </c>
      <c r="UZF33">
        <v>30</v>
      </c>
      <c r="UZG33" t="s">
        <v>27</v>
      </c>
      <c r="UZH33">
        <v>30</v>
      </c>
      <c r="UZI33" t="s">
        <v>27</v>
      </c>
      <c r="UZJ33">
        <v>30</v>
      </c>
      <c r="UZK33" t="s">
        <v>27</v>
      </c>
      <c r="UZL33">
        <v>30</v>
      </c>
      <c r="UZM33" t="s">
        <v>27</v>
      </c>
      <c r="UZN33">
        <v>30</v>
      </c>
      <c r="UZO33" t="s">
        <v>27</v>
      </c>
      <c r="UZP33">
        <v>30</v>
      </c>
      <c r="UZQ33" t="s">
        <v>27</v>
      </c>
      <c r="UZR33">
        <v>30</v>
      </c>
      <c r="UZS33" t="s">
        <v>27</v>
      </c>
      <c r="UZT33">
        <v>30</v>
      </c>
      <c r="UZU33" t="s">
        <v>27</v>
      </c>
      <c r="UZV33">
        <v>30</v>
      </c>
      <c r="UZW33" t="s">
        <v>27</v>
      </c>
      <c r="UZX33">
        <v>30</v>
      </c>
      <c r="UZY33" t="s">
        <v>27</v>
      </c>
      <c r="UZZ33">
        <v>30</v>
      </c>
      <c r="VAA33" t="s">
        <v>27</v>
      </c>
      <c r="VAB33">
        <v>30</v>
      </c>
      <c r="VAC33" t="s">
        <v>27</v>
      </c>
      <c r="VAD33">
        <v>30</v>
      </c>
      <c r="VAE33" t="s">
        <v>27</v>
      </c>
      <c r="VAF33">
        <v>30</v>
      </c>
      <c r="VAG33" t="s">
        <v>27</v>
      </c>
      <c r="VAH33">
        <v>30</v>
      </c>
      <c r="VAI33" t="s">
        <v>27</v>
      </c>
      <c r="VAJ33">
        <v>30</v>
      </c>
      <c r="VAK33" t="s">
        <v>27</v>
      </c>
      <c r="VAL33">
        <v>30</v>
      </c>
      <c r="VAM33" t="s">
        <v>27</v>
      </c>
      <c r="VAN33">
        <v>30</v>
      </c>
      <c r="VAO33" t="s">
        <v>27</v>
      </c>
      <c r="VAP33">
        <v>30</v>
      </c>
      <c r="VAQ33" t="s">
        <v>27</v>
      </c>
      <c r="VAR33">
        <v>30</v>
      </c>
      <c r="VAS33" t="s">
        <v>27</v>
      </c>
      <c r="VAT33">
        <v>30</v>
      </c>
      <c r="VAU33" t="s">
        <v>27</v>
      </c>
      <c r="VAV33">
        <v>30</v>
      </c>
      <c r="VAW33" t="s">
        <v>27</v>
      </c>
      <c r="VAX33">
        <v>30</v>
      </c>
      <c r="VAY33" t="s">
        <v>27</v>
      </c>
      <c r="VAZ33">
        <v>30</v>
      </c>
      <c r="VBA33" t="s">
        <v>27</v>
      </c>
      <c r="VBB33">
        <v>30</v>
      </c>
      <c r="VBC33" t="s">
        <v>27</v>
      </c>
      <c r="VBD33">
        <v>30</v>
      </c>
      <c r="VBE33" t="s">
        <v>27</v>
      </c>
      <c r="VBF33">
        <v>30</v>
      </c>
      <c r="VBG33" t="s">
        <v>27</v>
      </c>
      <c r="VBH33">
        <v>30</v>
      </c>
      <c r="VBI33" t="s">
        <v>27</v>
      </c>
      <c r="VBJ33">
        <v>30</v>
      </c>
      <c r="VBK33" t="s">
        <v>27</v>
      </c>
      <c r="VBL33">
        <v>30</v>
      </c>
      <c r="VBM33" t="s">
        <v>27</v>
      </c>
      <c r="VBN33">
        <v>30</v>
      </c>
      <c r="VBO33" t="s">
        <v>27</v>
      </c>
      <c r="VBP33">
        <v>30</v>
      </c>
      <c r="VBQ33" t="s">
        <v>27</v>
      </c>
      <c r="VBR33">
        <v>30</v>
      </c>
      <c r="VBS33" t="s">
        <v>27</v>
      </c>
      <c r="VBT33">
        <v>30</v>
      </c>
      <c r="VBU33" t="s">
        <v>27</v>
      </c>
      <c r="VBV33">
        <v>30</v>
      </c>
      <c r="VBW33" t="s">
        <v>27</v>
      </c>
      <c r="VBX33">
        <v>30</v>
      </c>
      <c r="VBY33" t="s">
        <v>27</v>
      </c>
      <c r="VBZ33">
        <v>30</v>
      </c>
      <c r="VCA33" t="s">
        <v>27</v>
      </c>
      <c r="VCB33">
        <v>30</v>
      </c>
      <c r="VCC33" t="s">
        <v>27</v>
      </c>
      <c r="VCD33">
        <v>30</v>
      </c>
      <c r="VCE33" t="s">
        <v>27</v>
      </c>
      <c r="VCF33">
        <v>30</v>
      </c>
      <c r="VCG33" t="s">
        <v>27</v>
      </c>
      <c r="VCH33">
        <v>30</v>
      </c>
      <c r="VCI33" t="s">
        <v>27</v>
      </c>
      <c r="VCJ33">
        <v>30</v>
      </c>
      <c r="VCK33" t="s">
        <v>27</v>
      </c>
      <c r="VCL33">
        <v>30</v>
      </c>
      <c r="VCM33" t="s">
        <v>27</v>
      </c>
      <c r="VCN33">
        <v>30</v>
      </c>
      <c r="VCO33" t="s">
        <v>27</v>
      </c>
      <c r="VCP33">
        <v>30</v>
      </c>
      <c r="VCQ33" t="s">
        <v>27</v>
      </c>
      <c r="VCR33">
        <v>30</v>
      </c>
      <c r="VCS33" t="s">
        <v>27</v>
      </c>
      <c r="VCT33">
        <v>30</v>
      </c>
      <c r="VCU33" t="s">
        <v>27</v>
      </c>
      <c r="VCV33">
        <v>30</v>
      </c>
      <c r="VCW33" t="s">
        <v>27</v>
      </c>
      <c r="VCX33">
        <v>30</v>
      </c>
      <c r="VCY33" t="s">
        <v>27</v>
      </c>
      <c r="VCZ33">
        <v>30</v>
      </c>
      <c r="VDA33" t="s">
        <v>27</v>
      </c>
      <c r="VDB33">
        <v>30</v>
      </c>
      <c r="VDC33" t="s">
        <v>27</v>
      </c>
      <c r="VDD33">
        <v>30</v>
      </c>
      <c r="VDE33" t="s">
        <v>27</v>
      </c>
      <c r="VDF33">
        <v>30</v>
      </c>
      <c r="VDG33" t="s">
        <v>27</v>
      </c>
      <c r="VDH33">
        <v>30</v>
      </c>
      <c r="VDI33" t="s">
        <v>27</v>
      </c>
      <c r="VDJ33">
        <v>30</v>
      </c>
      <c r="VDK33" t="s">
        <v>27</v>
      </c>
      <c r="VDL33">
        <v>30</v>
      </c>
      <c r="VDM33" t="s">
        <v>27</v>
      </c>
      <c r="VDN33">
        <v>30</v>
      </c>
      <c r="VDO33" t="s">
        <v>27</v>
      </c>
      <c r="VDP33">
        <v>30</v>
      </c>
      <c r="VDQ33" t="s">
        <v>27</v>
      </c>
      <c r="VDR33">
        <v>30</v>
      </c>
      <c r="VDS33" t="s">
        <v>27</v>
      </c>
      <c r="VDT33">
        <v>30</v>
      </c>
      <c r="VDU33" t="s">
        <v>27</v>
      </c>
      <c r="VDV33">
        <v>30</v>
      </c>
      <c r="VDW33" t="s">
        <v>27</v>
      </c>
      <c r="VDX33">
        <v>30</v>
      </c>
      <c r="VDY33" t="s">
        <v>27</v>
      </c>
      <c r="VDZ33">
        <v>30</v>
      </c>
      <c r="VEA33" t="s">
        <v>27</v>
      </c>
      <c r="VEB33">
        <v>30</v>
      </c>
      <c r="VEC33" t="s">
        <v>27</v>
      </c>
      <c r="VED33">
        <v>30</v>
      </c>
      <c r="VEE33" t="s">
        <v>27</v>
      </c>
      <c r="VEF33">
        <v>30</v>
      </c>
      <c r="VEG33" t="s">
        <v>27</v>
      </c>
      <c r="VEH33">
        <v>30</v>
      </c>
      <c r="VEI33" t="s">
        <v>27</v>
      </c>
      <c r="VEJ33">
        <v>30</v>
      </c>
      <c r="VEK33" t="s">
        <v>27</v>
      </c>
      <c r="VEL33">
        <v>30</v>
      </c>
      <c r="VEM33" t="s">
        <v>27</v>
      </c>
      <c r="VEN33">
        <v>30</v>
      </c>
      <c r="VEO33" t="s">
        <v>27</v>
      </c>
      <c r="VEP33">
        <v>30</v>
      </c>
      <c r="VEQ33" t="s">
        <v>27</v>
      </c>
      <c r="VER33">
        <v>30</v>
      </c>
      <c r="VES33" t="s">
        <v>27</v>
      </c>
      <c r="VET33">
        <v>30</v>
      </c>
      <c r="VEU33" t="s">
        <v>27</v>
      </c>
      <c r="VEV33">
        <v>30</v>
      </c>
      <c r="VEW33" t="s">
        <v>27</v>
      </c>
      <c r="VEX33">
        <v>30</v>
      </c>
      <c r="VEY33" t="s">
        <v>27</v>
      </c>
      <c r="VEZ33">
        <v>30</v>
      </c>
      <c r="VFA33" t="s">
        <v>27</v>
      </c>
      <c r="VFB33">
        <v>30</v>
      </c>
      <c r="VFC33" t="s">
        <v>27</v>
      </c>
      <c r="VFD33">
        <v>30</v>
      </c>
      <c r="VFE33" t="s">
        <v>27</v>
      </c>
      <c r="VFF33">
        <v>30</v>
      </c>
      <c r="VFG33" t="s">
        <v>27</v>
      </c>
      <c r="VFH33">
        <v>30</v>
      </c>
      <c r="VFI33" t="s">
        <v>27</v>
      </c>
      <c r="VFJ33">
        <v>30</v>
      </c>
      <c r="VFK33" t="s">
        <v>27</v>
      </c>
      <c r="VFL33">
        <v>30</v>
      </c>
      <c r="VFM33" t="s">
        <v>27</v>
      </c>
      <c r="VFN33">
        <v>30</v>
      </c>
      <c r="VFO33" t="s">
        <v>27</v>
      </c>
      <c r="VFP33">
        <v>30</v>
      </c>
      <c r="VFQ33" t="s">
        <v>27</v>
      </c>
      <c r="VFR33">
        <v>30</v>
      </c>
      <c r="VFS33" t="s">
        <v>27</v>
      </c>
      <c r="VFT33">
        <v>30</v>
      </c>
      <c r="VFU33" t="s">
        <v>27</v>
      </c>
      <c r="VFV33">
        <v>30</v>
      </c>
      <c r="VFW33" t="s">
        <v>27</v>
      </c>
      <c r="VFX33">
        <v>30</v>
      </c>
      <c r="VFY33" t="s">
        <v>27</v>
      </c>
      <c r="VFZ33">
        <v>30</v>
      </c>
      <c r="VGA33" t="s">
        <v>27</v>
      </c>
      <c r="VGB33">
        <v>30</v>
      </c>
      <c r="VGC33" t="s">
        <v>27</v>
      </c>
      <c r="VGD33">
        <v>30</v>
      </c>
      <c r="VGE33" t="s">
        <v>27</v>
      </c>
      <c r="VGF33">
        <v>30</v>
      </c>
      <c r="VGG33" t="s">
        <v>27</v>
      </c>
      <c r="VGH33">
        <v>30</v>
      </c>
      <c r="VGI33" t="s">
        <v>27</v>
      </c>
      <c r="VGJ33">
        <v>30</v>
      </c>
      <c r="VGK33" t="s">
        <v>27</v>
      </c>
      <c r="VGL33">
        <v>30</v>
      </c>
      <c r="VGM33" t="s">
        <v>27</v>
      </c>
      <c r="VGN33">
        <v>30</v>
      </c>
      <c r="VGO33" t="s">
        <v>27</v>
      </c>
      <c r="VGP33">
        <v>30</v>
      </c>
      <c r="VGQ33" t="s">
        <v>27</v>
      </c>
      <c r="VGR33">
        <v>30</v>
      </c>
      <c r="VGS33" t="s">
        <v>27</v>
      </c>
      <c r="VGT33">
        <v>30</v>
      </c>
      <c r="VGU33" t="s">
        <v>27</v>
      </c>
      <c r="VGV33">
        <v>30</v>
      </c>
      <c r="VGW33" t="s">
        <v>27</v>
      </c>
      <c r="VGX33">
        <v>30</v>
      </c>
      <c r="VGY33" t="s">
        <v>27</v>
      </c>
      <c r="VGZ33">
        <v>30</v>
      </c>
      <c r="VHA33" t="s">
        <v>27</v>
      </c>
      <c r="VHB33">
        <v>30</v>
      </c>
      <c r="VHC33" t="s">
        <v>27</v>
      </c>
      <c r="VHD33">
        <v>30</v>
      </c>
      <c r="VHE33" t="s">
        <v>27</v>
      </c>
      <c r="VHF33">
        <v>30</v>
      </c>
      <c r="VHG33" t="s">
        <v>27</v>
      </c>
      <c r="VHH33">
        <v>30</v>
      </c>
      <c r="VHI33" t="s">
        <v>27</v>
      </c>
      <c r="VHJ33">
        <v>30</v>
      </c>
      <c r="VHK33" t="s">
        <v>27</v>
      </c>
      <c r="VHL33">
        <v>30</v>
      </c>
      <c r="VHM33" t="s">
        <v>27</v>
      </c>
      <c r="VHN33">
        <v>30</v>
      </c>
      <c r="VHO33" t="s">
        <v>27</v>
      </c>
      <c r="VHP33">
        <v>30</v>
      </c>
      <c r="VHQ33" t="s">
        <v>27</v>
      </c>
      <c r="VHR33">
        <v>30</v>
      </c>
      <c r="VHS33" t="s">
        <v>27</v>
      </c>
      <c r="VHT33">
        <v>30</v>
      </c>
      <c r="VHU33" t="s">
        <v>27</v>
      </c>
      <c r="VHV33">
        <v>30</v>
      </c>
      <c r="VHW33" t="s">
        <v>27</v>
      </c>
      <c r="VHX33">
        <v>30</v>
      </c>
      <c r="VHY33" t="s">
        <v>27</v>
      </c>
      <c r="VHZ33">
        <v>30</v>
      </c>
      <c r="VIA33" t="s">
        <v>27</v>
      </c>
      <c r="VIB33">
        <v>30</v>
      </c>
      <c r="VIC33" t="s">
        <v>27</v>
      </c>
      <c r="VID33">
        <v>30</v>
      </c>
      <c r="VIE33" t="s">
        <v>27</v>
      </c>
      <c r="VIF33">
        <v>30</v>
      </c>
      <c r="VIG33" t="s">
        <v>27</v>
      </c>
      <c r="VIH33">
        <v>30</v>
      </c>
      <c r="VII33" t="s">
        <v>27</v>
      </c>
      <c r="VIJ33">
        <v>30</v>
      </c>
      <c r="VIK33" t="s">
        <v>27</v>
      </c>
      <c r="VIL33">
        <v>30</v>
      </c>
      <c r="VIM33" t="s">
        <v>27</v>
      </c>
      <c r="VIN33">
        <v>30</v>
      </c>
      <c r="VIO33" t="s">
        <v>27</v>
      </c>
      <c r="VIP33">
        <v>30</v>
      </c>
      <c r="VIQ33" t="s">
        <v>27</v>
      </c>
      <c r="VIR33">
        <v>30</v>
      </c>
      <c r="VIS33" t="s">
        <v>27</v>
      </c>
      <c r="VIT33">
        <v>30</v>
      </c>
      <c r="VIU33" t="s">
        <v>27</v>
      </c>
      <c r="VIV33">
        <v>30</v>
      </c>
      <c r="VIW33" t="s">
        <v>27</v>
      </c>
      <c r="VIX33">
        <v>30</v>
      </c>
      <c r="VIY33" t="s">
        <v>27</v>
      </c>
      <c r="VIZ33">
        <v>30</v>
      </c>
      <c r="VJA33" t="s">
        <v>27</v>
      </c>
      <c r="VJB33">
        <v>30</v>
      </c>
      <c r="VJC33" t="s">
        <v>27</v>
      </c>
      <c r="VJD33">
        <v>30</v>
      </c>
      <c r="VJE33" t="s">
        <v>27</v>
      </c>
      <c r="VJF33">
        <v>30</v>
      </c>
      <c r="VJG33" t="s">
        <v>27</v>
      </c>
      <c r="VJH33">
        <v>30</v>
      </c>
      <c r="VJI33" t="s">
        <v>27</v>
      </c>
      <c r="VJJ33">
        <v>30</v>
      </c>
      <c r="VJK33" t="s">
        <v>27</v>
      </c>
      <c r="VJL33">
        <v>30</v>
      </c>
      <c r="VJM33" t="s">
        <v>27</v>
      </c>
      <c r="VJN33">
        <v>30</v>
      </c>
      <c r="VJO33" t="s">
        <v>27</v>
      </c>
      <c r="VJP33">
        <v>30</v>
      </c>
      <c r="VJQ33" t="s">
        <v>27</v>
      </c>
      <c r="VJR33">
        <v>30</v>
      </c>
      <c r="VJS33" t="s">
        <v>27</v>
      </c>
      <c r="VJT33">
        <v>30</v>
      </c>
      <c r="VJU33" t="s">
        <v>27</v>
      </c>
      <c r="VJV33">
        <v>30</v>
      </c>
      <c r="VJW33" t="s">
        <v>27</v>
      </c>
      <c r="VJX33">
        <v>30</v>
      </c>
      <c r="VJY33" t="s">
        <v>27</v>
      </c>
      <c r="VJZ33">
        <v>30</v>
      </c>
      <c r="VKA33" t="s">
        <v>27</v>
      </c>
      <c r="VKB33">
        <v>30</v>
      </c>
      <c r="VKC33" t="s">
        <v>27</v>
      </c>
      <c r="VKD33">
        <v>30</v>
      </c>
      <c r="VKE33" t="s">
        <v>27</v>
      </c>
      <c r="VKF33">
        <v>30</v>
      </c>
      <c r="VKG33" t="s">
        <v>27</v>
      </c>
      <c r="VKH33">
        <v>30</v>
      </c>
      <c r="VKI33" t="s">
        <v>27</v>
      </c>
      <c r="VKJ33">
        <v>30</v>
      </c>
      <c r="VKK33" t="s">
        <v>27</v>
      </c>
      <c r="VKL33">
        <v>30</v>
      </c>
      <c r="VKM33" t="s">
        <v>27</v>
      </c>
      <c r="VKN33">
        <v>30</v>
      </c>
      <c r="VKO33" t="s">
        <v>27</v>
      </c>
      <c r="VKP33">
        <v>30</v>
      </c>
      <c r="VKQ33" t="s">
        <v>27</v>
      </c>
      <c r="VKR33">
        <v>30</v>
      </c>
      <c r="VKS33" t="s">
        <v>27</v>
      </c>
      <c r="VKT33">
        <v>30</v>
      </c>
      <c r="VKU33" t="s">
        <v>27</v>
      </c>
      <c r="VKV33">
        <v>30</v>
      </c>
      <c r="VKW33" t="s">
        <v>27</v>
      </c>
      <c r="VKX33">
        <v>30</v>
      </c>
      <c r="VKY33" t="s">
        <v>27</v>
      </c>
      <c r="VKZ33">
        <v>30</v>
      </c>
      <c r="VLA33" t="s">
        <v>27</v>
      </c>
      <c r="VLB33">
        <v>30</v>
      </c>
      <c r="VLC33" t="s">
        <v>27</v>
      </c>
      <c r="VLD33">
        <v>30</v>
      </c>
      <c r="VLE33" t="s">
        <v>27</v>
      </c>
      <c r="VLF33">
        <v>30</v>
      </c>
      <c r="VLG33" t="s">
        <v>27</v>
      </c>
      <c r="VLH33">
        <v>30</v>
      </c>
      <c r="VLI33" t="s">
        <v>27</v>
      </c>
      <c r="VLJ33">
        <v>30</v>
      </c>
      <c r="VLK33" t="s">
        <v>27</v>
      </c>
      <c r="VLL33">
        <v>30</v>
      </c>
      <c r="VLM33" t="s">
        <v>27</v>
      </c>
      <c r="VLN33">
        <v>30</v>
      </c>
      <c r="VLO33" t="s">
        <v>27</v>
      </c>
      <c r="VLP33">
        <v>30</v>
      </c>
      <c r="VLQ33" t="s">
        <v>27</v>
      </c>
      <c r="VLR33">
        <v>30</v>
      </c>
      <c r="VLS33" t="s">
        <v>27</v>
      </c>
      <c r="VLT33">
        <v>30</v>
      </c>
      <c r="VLU33" t="s">
        <v>27</v>
      </c>
      <c r="VLV33">
        <v>30</v>
      </c>
      <c r="VLW33" t="s">
        <v>27</v>
      </c>
      <c r="VLX33">
        <v>30</v>
      </c>
      <c r="VLY33" t="s">
        <v>27</v>
      </c>
      <c r="VLZ33">
        <v>30</v>
      </c>
      <c r="VMA33" t="s">
        <v>27</v>
      </c>
      <c r="VMB33">
        <v>30</v>
      </c>
      <c r="VMC33" t="s">
        <v>27</v>
      </c>
      <c r="VMD33">
        <v>30</v>
      </c>
      <c r="VME33" t="s">
        <v>27</v>
      </c>
      <c r="VMF33">
        <v>30</v>
      </c>
      <c r="VMG33" t="s">
        <v>27</v>
      </c>
      <c r="VMH33">
        <v>30</v>
      </c>
      <c r="VMI33" t="s">
        <v>27</v>
      </c>
      <c r="VMJ33">
        <v>30</v>
      </c>
      <c r="VMK33" t="s">
        <v>27</v>
      </c>
      <c r="VML33">
        <v>30</v>
      </c>
      <c r="VMM33" t="s">
        <v>27</v>
      </c>
      <c r="VMN33">
        <v>30</v>
      </c>
      <c r="VMO33" t="s">
        <v>27</v>
      </c>
      <c r="VMP33">
        <v>30</v>
      </c>
      <c r="VMQ33" t="s">
        <v>27</v>
      </c>
      <c r="VMR33">
        <v>30</v>
      </c>
      <c r="VMS33" t="s">
        <v>27</v>
      </c>
      <c r="VMT33">
        <v>30</v>
      </c>
      <c r="VMU33" t="s">
        <v>27</v>
      </c>
      <c r="VMV33">
        <v>30</v>
      </c>
      <c r="VMW33" t="s">
        <v>27</v>
      </c>
      <c r="VMX33">
        <v>30</v>
      </c>
      <c r="VMY33" t="s">
        <v>27</v>
      </c>
      <c r="VMZ33">
        <v>30</v>
      </c>
      <c r="VNA33" t="s">
        <v>27</v>
      </c>
      <c r="VNB33">
        <v>30</v>
      </c>
      <c r="VNC33" t="s">
        <v>27</v>
      </c>
      <c r="VND33">
        <v>30</v>
      </c>
      <c r="VNE33" t="s">
        <v>27</v>
      </c>
      <c r="VNF33">
        <v>30</v>
      </c>
      <c r="VNG33" t="s">
        <v>27</v>
      </c>
      <c r="VNH33">
        <v>30</v>
      </c>
      <c r="VNI33" t="s">
        <v>27</v>
      </c>
      <c r="VNJ33">
        <v>30</v>
      </c>
      <c r="VNK33" t="s">
        <v>27</v>
      </c>
      <c r="VNL33">
        <v>30</v>
      </c>
      <c r="VNM33" t="s">
        <v>27</v>
      </c>
      <c r="VNN33">
        <v>30</v>
      </c>
      <c r="VNO33" t="s">
        <v>27</v>
      </c>
      <c r="VNP33">
        <v>30</v>
      </c>
      <c r="VNQ33" t="s">
        <v>27</v>
      </c>
      <c r="VNR33">
        <v>30</v>
      </c>
      <c r="VNS33" t="s">
        <v>27</v>
      </c>
      <c r="VNT33">
        <v>30</v>
      </c>
      <c r="VNU33" t="s">
        <v>27</v>
      </c>
      <c r="VNV33">
        <v>30</v>
      </c>
      <c r="VNW33" t="s">
        <v>27</v>
      </c>
      <c r="VNX33">
        <v>30</v>
      </c>
      <c r="VNY33" t="s">
        <v>27</v>
      </c>
      <c r="VNZ33">
        <v>30</v>
      </c>
      <c r="VOA33" t="s">
        <v>27</v>
      </c>
      <c r="VOB33">
        <v>30</v>
      </c>
      <c r="VOC33" t="s">
        <v>27</v>
      </c>
      <c r="VOD33">
        <v>30</v>
      </c>
      <c r="VOE33" t="s">
        <v>27</v>
      </c>
      <c r="VOF33">
        <v>30</v>
      </c>
      <c r="VOG33" t="s">
        <v>27</v>
      </c>
      <c r="VOH33">
        <v>30</v>
      </c>
      <c r="VOI33" t="s">
        <v>27</v>
      </c>
      <c r="VOJ33">
        <v>30</v>
      </c>
      <c r="VOK33" t="s">
        <v>27</v>
      </c>
      <c r="VOL33">
        <v>30</v>
      </c>
      <c r="VOM33" t="s">
        <v>27</v>
      </c>
      <c r="VON33">
        <v>30</v>
      </c>
      <c r="VOO33" t="s">
        <v>27</v>
      </c>
      <c r="VOP33">
        <v>30</v>
      </c>
      <c r="VOQ33" t="s">
        <v>27</v>
      </c>
      <c r="VOR33">
        <v>30</v>
      </c>
      <c r="VOS33" t="s">
        <v>27</v>
      </c>
      <c r="VOT33">
        <v>30</v>
      </c>
      <c r="VOU33" t="s">
        <v>27</v>
      </c>
      <c r="VOV33">
        <v>30</v>
      </c>
      <c r="VOW33" t="s">
        <v>27</v>
      </c>
      <c r="VOX33">
        <v>30</v>
      </c>
      <c r="VOY33" t="s">
        <v>27</v>
      </c>
      <c r="VOZ33">
        <v>30</v>
      </c>
      <c r="VPA33" t="s">
        <v>27</v>
      </c>
      <c r="VPB33">
        <v>30</v>
      </c>
      <c r="VPC33" t="s">
        <v>27</v>
      </c>
      <c r="VPD33">
        <v>30</v>
      </c>
      <c r="VPE33" t="s">
        <v>27</v>
      </c>
      <c r="VPF33">
        <v>30</v>
      </c>
      <c r="VPG33" t="s">
        <v>27</v>
      </c>
      <c r="VPH33">
        <v>30</v>
      </c>
      <c r="VPI33" t="s">
        <v>27</v>
      </c>
      <c r="VPJ33">
        <v>30</v>
      </c>
      <c r="VPK33" t="s">
        <v>27</v>
      </c>
      <c r="VPL33">
        <v>30</v>
      </c>
      <c r="VPM33" t="s">
        <v>27</v>
      </c>
      <c r="VPN33">
        <v>30</v>
      </c>
      <c r="VPO33" t="s">
        <v>27</v>
      </c>
      <c r="VPP33">
        <v>30</v>
      </c>
      <c r="VPQ33" t="s">
        <v>27</v>
      </c>
      <c r="VPR33">
        <v>30</v>
      </c>
      <c r="VPS33" t="s">
        <v>27</v>
      </c>
      <c r="VPT33">
        <v>30</v>
      </c>
      <c r="VPU33" t="s">
        <v>27</v>
      </c>
      <c r="VPV33">
        <v>30</v>
      </c>
      <c r="VPW33" t="s">
        <v>27</v>
      </c>
      <c r="VPX33">
        <v>30</v>
      </c>
      <c r="VPY33" t="s">
        <v>27</v>
      </c>
      <c r="VPZ33">
        <v>30</v>
      </c>
      <c r="VQA33" t="s">
        <v>27</v>
      </c>
      <c r="VQB33">
        <v>30</v>
      </c>
      <c r="VQC33" t="s">
        <v>27</v>
      </c>
      <c r="VQD33">
        <v>30</v>
      </c>
      <c r="VQE33" t="s">
        <v>27</v>
      </c>
      <c r="VQF33">
        <v>30</v>
      </c>
      <c r="VQG33" t="s">
        <v>27</v>
      </c>
      <c r="VQH33">
        <v>30</v>
      </c>
      <c r="VQI33" t="s">
        <v>27</v>
      </c>
      <c r="VQJ33">
        <v>30</v>
      </c>
      <c r="VQK33" t="s">
        <v>27</v>
      </c>
      <c r="VQL33">
        <v>30</v>
      </c>
      <c r="VQM33" t="s">
        <v>27</v>
      </c>
      <c r="VQN33">
        <v>30</v>
      </c>
      <c r="VQO33" t="s">
        <v>27</v>
      </c>
      <c r="VQP33">
        <v>30</v>
      </c>
      <c r="VQQ33" t="s">
        <v>27</v>
      </c>
      <c r="VQR33">
        <v>30</v>
      </c>
      <c r="VQS33" t="s">
        <v>27</v>
      </c>
      <c r="VQT33">
        <v>30</v>
      </c>
      <c r="VQU33" t="s">
        <v>27</v>
      </c>
      <c r="VQV33">
        <v>30</v>
      </c>
      <c r="VQW33" t="s">
        <v>27</v>
      </c>
      <c r="VQX33">
        <v>30</v>
      </c>
      <c r="VQY33" t="s">
        <v>27</v>
      </c>
      <c r="VQZ33">
        <v>30</v>
      </c>
      <c r="VRA33" t="s">
        <v>27</v>
      </c>
      <c r="VRB33">
        <v>30</v>
      </c>
      <c r="VRC33" t="s">
        <v>27</v>
      </c>
      <c r="VRD33">
        <v>30</v>
      </c>
      <c r="VRE33" t="s">
        <v>27</v>
      </c>
      <c r="VRF33">
        <v>30</v>
      </c>
      <c r="VRG33" t="s">
        <v>27</v>
      </c>
      <c r="VRH33">
        <v>30</v>
      </c>
      <c r="VRI33" t="s">
        <v>27</v>
      </c>
      <c r="VRJ33">
        <v>30</v>
      </c>
      <c r="VRK33" t="s">
        <v>27</v>
      </c>
      <c r="VRL33">
        <v>30</v>
      </c>
      <c r="VRM33" t="s">
        <v>27</v>
      </c>
      <c r="VRN33">
        <v>30</v>
      </c>
      <c r="VRO33" t="s">
        <v>27</v>
      </c>
      <c r="VRP33">
        <v>30</v>
      </c>
      <c r="VRQ33" t="s">
        <v>27</v>
      </c>
      <c r="VRR33">
        <v>30</v>
      </c>
      <c r="VRS33" t="s">
        <v>27</v>
      </c>
      <c r="VRT33">
        <v>30</v>
      </c>
      <c r="VRU33" t="s">
        <v>27</v>
      </c>
      <c r="VRV33">
        <v>30</v>
      </c>
      <c r="VRW33" t="s">
        <v>27</v>
      </c>
      <c r="VRX33">
        <v>30</v>
      </c>
      <c r="VRY33" t="s">
        <v>27</v>
      </c>
      <c r="VRZ33">
        <v>30</v>
      </c>
      <c r="VSA33" t="s">
        <v>27</v>
      </c>
      <c r="VSB33">
        <v>30</v>
      </c>
      <c r="VSC33" t="s">
        <v>27</v>
      </c>
      <c r="VSD33">
        <v>30</v>
      </c>
      <c r="VSE33" t="s">
        <v>27</v>
      </c>
      <c r="VSF33">
        <v>30</v>
      </c>
      <c r="VSG33" t="s">
        <v>27</v>
      </c>
      <c r="VSH33">
        <v>30</v>
      </c>
      <c r="VSI33" t="s">
        <v>27</v>
      </c>
      <c r="VSJ33">
        <v>30</v>
      </c>
      <c r="VSK33" t="s">
        <v>27</v>
      </c>
      <c r="VSL33">
        <v>30</v>
      </c>
      <c r="VSM33" t="s">
        <v>27</v>
      </c>
      <c r="VSN33">
        <v>30</v>
      </c>
      <c r="VSO33" t="s">
        <v>27</v>
      </c>
      <c r="VSP33">
        <v>30</v>
      </c>
      <c r="VSQ33" t="s">
        <v>27</v>
      </c>
      <c r="VSR33">
        <v>30</v>
      </c>
      <c r="VSS33" t="s">
        <v>27</v>
      </c>
      <c r="VST33">
        <v>30</v>
      </c>
      <c r="VSU33" t="s">
        <v>27</v>
      </c>
      <c r="VSV33">
        <v>30</v>
      </c>
      <c r="VSW33" t="s">
        <v>27</v>
      </c>
      <c r="VSX33">
        <v>30</v>
      </c>
      <c r="VSY33" t="s">
        <v>27</v>
      </c>
      <c r="VSZ33">
        <v>30</v>
      </c>
      <c r="VTA33" t="s">
        <v>27</v>
      </c>
      <c r="VTB33">
        <v>30</v>
      </c>
      <c r="VTC33" t="s">
        <v>27</v>
      </c>
      <c r="VTD33">
        <v>30</v>
      </c>
      <c r="VTE33" t="s">
        <v>27</v>
      </c>
      <c r="VTF33">
        <v>30</v>
      </c>
      <c r="VTG33" t="s">
        <v>27</v>
      </c>
      <c r="VTH33">
        <v>30</v>
      </c>
      <c r="VTI33" t="s">
        <v>27</v>
      </c>
      <c r="VTJ33">
        <v>30</v>
      </c>
      <c r="VTK33" t="s">
        <v>27</v>
      </c>
      <c r="VTL33">
        <v>30</v>
      </c>
      <c r="VTM33" t="s">
        <v>27</v>
      </c>
      <c r="VTN33">
        <v>30</v>
      </c>
      <c r="VTO33" t="s">
        <v>27</v>
      </c>
      <c r="VTP33">
        <v>30</v>
      </c>
      <c r="VTQ33" t="s">
        <v>27</v>
      </c>
      <c r="VTR33">
        <v>30</v>
      </c>
      <c r="VTS33" t="s">
        <v>27</v>
      </c>
      <c r="VTT33">
        <v>30</v>
      </c>
      <c r="VTU33" t="s">
        <v>27</v>
      </c>
      <c r="VTV33">
        <v>30</v>
      </c>
      <c r="VTW33" t="s">
        <v>27</v>
      </c>
      <c r="VTX33">
        <v>30</v>
      </c>
      <c r="VTY33" t="s">
        <v>27</v>
      </c>
      <c r="VTZ33">
        <v>30</v>
      </c>
      <c r="VUA33" t="s">
        <v>27</v>
      </c>
      <c r="VUB33">
        <v>30</v>
      </c>
      <c r="VUC33" t="s">
        <v>27</v>
      </c>
      <c r="VUD33">
        <v>30</v>
      </c>
      <c r="VUE33" t="s">
        <v>27</v>
      </c>
      <c r="VUF33">
        <v>30</v>
      </c>
      <c r="VUG33" t="s">
        <v>27</v>
      </c>
      <c r="VUH33">
        <v>30</v>
      </c>
      <c r="VUI33" t="s">
        <v>27</v>
      </c>
      <c r="VUJ33">
        <v>30</v>
      </c>
      <c r="VUK33" t="s">
        <v>27</v>
      </c>
      <c r="VUL33">
        <v>30</v>
      </c>
      <c r="VUM33" t="s">
        <v>27</v>
      </c>
      <c r="VUN33">
        <v>30</v>
      </c>
      <c r="VUO33" t="s">
        <v>27</v>
      </c>
      <c r="VUP33">
        <v>30</v>
      </c>
      <c r="VUQ33" t="s">
        <v>27</v>
      </c>
      <c r="VUR33">
        <v>30</v>
      </c>
      <c r="VUS33" t="s">
        <v>27</v>
      </c>
      <c r="VUT33">
        <v>30</v>
      </c>
      <c r="VUU33" t="s">
        <v>27</v>
      </c>
      <c r="VUV33">
        <v>30</v>
      </c>
      <c r="VUW33" t="s">
        <v>27</v>
      </c>
      <c r="VUX33">
        <v>30</v>
      </c>
      <c r="VUY33" t="s">
        <v>27</v>
      </c>
      <c r="VUZ33">
        <v>30</v>
      </c>
      <c r="VVA33" t="s">
        <v>27</v>
      </c>
      <c r="VVB33">
        <v>30</v>
      </c>
      <c r="VVC33" t="s">
        <v>27</v>
      </c>
      <c r="VVD33">
        <v>30</v>
      </c>
      <c r="VVE33" t="s">
        <v>27</v>
      </c>
      <c r="VVF33">
        <v>30</v>
      </c>
      <c r="VVG33" t="s">
        <v>27</v>
      </c>
      <c r="VVH33">
        <v>30</v>
      </c>
      <c r="VVI33" t="s">
        <v>27</v>
      </c>
      <c r="VVJ33">
        <v>30</v>
      </c>
      <c r="VVK33" t="s">
        <v>27</v>
      </c>
      <c r="VVL33">
        <v>30</v>
      </c>
      <c r="VVM33" t="s">
        <v>27</v>
      </c>
      <c r="VVN33">
        <v>30</v>
      </c>
      <c r="VVO33" t="s">
        <v>27</v>
      </c>
      <c r="VVP33">
        <v>30</v>
      </c>
      <c r="VVQ33" t="s">
        <v>27</v>
      </c>
      <c r="VVR33">
        <v>30</v>
      </c>
      <c r="VVS33" t="s">
        <v>27</v>
      </c>
      <c r="VVT33">
        <v>30</v>
      </c>
      <c r="VVU33" t="s">
        <v>27</v>
      </c>
      <c r="VVV33">
        <v>30</v>
      </c>
      <c r="VVW33" t="s">
        <v>27</v>
      </c>
      <c r="VVX33">
        <v>30</v>
      </c>
      <c r="VVY33" t="s">
        <v>27</v>
      </c>
      <c r="VVZ33">
        <v>30</v>
      </c>
      <c r="VWA33" t="s">
        <v>27</v>
      </c>
      <c r="VWB33">
        <v>30</v>
      </c>
      <c r="VWC33" t="s">
        <v>27</v>
      </c>
      <c r="VWD33">
        <v>30</v>
      </c>
      <c r="VWE33" t="s">
        <v>27</v>
      </c>
      <c r="VWF33">
        <v>30</v>
      </c>
      <c r="VWG33" t="s">
        <v>27</v>
      </c>
      <c r="VWH33">
        <v>30</v>
      </c>
      <c r="VWI33" t="s">
        <v>27</v>
      </c>
      <c r="VWJ33">
        <v>30</v>
      </c>
      <c r="VWK33" t="s">
        <v>27</v>
      </c>
      <c r="VWL33">
        <v>30</v>
      </c>
      <c r="VWM33" t="s">
        <v>27</v>
      </c>
      <c r="VWN33">
        <v>30</v>
      </c>
      <c r="VWO33" t="s">
        <v>27</v>
      </c>
      <c r="VWP33">
        <v>30</v>
      </c>
      <c r="VWQ33" t="s">
        <v>27</v>
      </c>
      <c r="VWR33">
        <v>30</v>
      </c>
      <c r="VWS33" t="s">
        <v>27</v>
      </c>
      <c r="VWT33">
        <v>30</v>
      </c>
      <c r="VWU33" t="s">
        <v>27</v>
      </c>
      <c r="VWV33">
        <v>30</v>
      </c>
      <c r="VWW33" t="s">
        <v>27</v>
      </c>
      <c r="VWX33">
        <v>30</v>
      </c>
      <c r="VWY33" t="s">
        <v>27</v>
      </c>
      <c r="VWZ33">
        <v>30</v>
      </c>
      <c r="VXA33" t="s">
        <v>27</v>
      </c>
      <c r="VXB33">
        <v>30</v>
      </c>
      <c r="VXC33" t="s">
        <v>27</v>
      </c>
      <c r="VXD33">
        <v>30</v>
      </c>
      <c r="VXE33" t="s">
        <v>27</v>
      </c>
      <c r="VXF33">
        <v>30</v>
      </c>
      <c r="VXG33" t="s">
        <v>27</v>
      </c>
      <c r="VXH33">
        <v>30</v>
      </c>
      <c r="VXI33" t="s">
        <v>27</v>
      </c>
      <c r="VXJ33">
        <v>30</v>
      </c>
      <c r="VXK33" t="s">
        <v>27</v>
      </c>
      <c r="VXL33">
        <v>30</v>
      </c>
      <c r="VXM33" t="s">
        <v>27</v>
      </c>
      <c r="VXN33">
        <v>30</v>
      </c>
      <c r="VXO33" t="s">
        <v>27</v>
      </c>
      <c r="VXP33">
        <v>30</v>
      </c>
      <c r="VXQ33" t="s">
        <v>27</v>
      </c>
      <c r="VXR33">
        <v>30</v>
      </c>
      <c r="VXS33" t="s">
        <v>27</v>
      </c>
      <c r="VXT33">
        <v>30</v>
      </c>
      <c r="VXU33" t="s">
        <v>27</v>
      </c>
      <c r="VXV33">
        <v>30</v>
      </c>
      <c r="VXW33" t="s">
        <v>27</v>
      </c>
      <c r="VXX33">
        <v>30</v>
      </c>
      <c r="VXY33" t="s">
        <v>27</v>
      </c>
      <c r="VXZ33">
        <v>30</v>
      </c>
      <c r="VYA33" t="s">
        <v>27</v>
      </c>
      <c r="VYB33">
        <v>30</v>
      </c>
      <c r="VYC33" t="s">
        <v>27</v>
      </c>
      <c r="VYD33">
        <v>30</v>
      </c>
      <c r="VYE33" t="s">
        <v>27</v>
      </c>
      <c r="VYF33">
        <v>30</v>
      </c>
      <c r="VYG33" t="s">
        <v>27</v>
      </c>
      <c r="VYH33">
        <v>30</v>
      </c>
      <c r="VYI33" t="s">
        <v>27</v>
      </c>
      <c r="VYJ33">
        <v>30</v>
      </c>
      <c r="VYK33" t="s">
        <v>27</v>
      </c>
      <c r="VYL33">
        <v>30</v>
      </c>
      <c r="VYM33" t="s">
        <v>27</v>
      </c>
      <c r="VYN33">
        <v>30</v>
      </c>
      <c r="VYO33" t="s">
        <v>27</v>
      </c>
      <c r="VYP33">
        <v>30</v>
      </c>
      <c r="VYQ33" t="s">
        <v>27</v>
      </c>
      <c r="VYR33">
        <v>30</v>
      </c>
      <c r="VYS33" t="s">
        <v>27</v>
      </c>
      <c r="VYT33">
        <v>30</v>
      </c>
      <c r="VYU33" t="s">
        <v>27</v>
      </c>
      <c r="VYV33">
        <v>30</v>
      </c>
      <c r="VYW33" t="s">
        <v>27</v>
      </c>
      <c r="VYX33">
        <v>30</v>
      </c>
      <c r="VYY33" t="s">
        <v>27</v>
      </c>
      <c r="VYZ33">
        <v>30</v>
      </c>
      <c r="VZA33" t="s">
        <v>27</v>
      </c>
      <c r="VZB33">
        <v>30</v>
      </c>
      <c r="VZC33" t="s">
        <v>27</v>
      </c>
      <c r="VZD33">
        <v>30</v>
      </c>
      <c r="VZE33" t="s">
        <v>27</v>
      </c>
      <c r="VZF33">
        <v>30</v>
      </c>
      <c r="VZG33" t="s">
        <v>27</v>
      </c>
      <c r="VZH33">
        <v>30</v>
      </c>
      <c r="VZI33" t="s">
        <v>27</v>
      </c>
      <c r="VZJ33">
        <v>30</v>
      </c>
      <c r="VZK33" t="s">
        <v>27</v>
      </c>
      <c r="VZL33">
        <v>30</v>
      </c>
      <c r="VZM33" t="s">
        <v>27</v>
      </c>
      <c r="VZN33">
        <v>30</v>
      </c>
      <c r="VZO33" t="s">
        <v>27</v>
      </c>
      <c r="VZP33">
        <v>30</v>
      </c>
      <c r="VZQ33" t="s">
        <v>27</v>
      </c>
      <c r="VZR33">
        <v>30</v>
      </c>
      <c r="VZS33" t="s">
        <v>27</v>
      </c>
      <c r="VZT33">
        <v>30</v>
      </c>
      <c r="VZU33" t="s">
        <v>27</v>
      </c>
      <c r="VZV33">
        <v>30</v>
      </c>
      <c r="VZW33" t="s">
        <v>27</v>
      </c>
      <c r="VZX33">
        <v>30</v>
      </c>
      <c r="VZY33" t="s">
        <v>27</v>
      </c>
      <c r="VZZ33">
        <v>30</v>
      </c>
      <c r="WAA33" t="s">
        <v>27</v>
      </c>
      <c r="WAB33">
        <v>30</v>
      </c>
      <c r="WAC33" t="s">
        <v>27</v>
      </c>
      <c r="WAD33">
        <v>30</v>
      </c>
      <c r="WAE33" t="s">
        <v>27</v>
      </c>
      <c r="WAF33">
        <v>30</v>
      </c>
      <c r="WAG33" t="s">
        <v>27</v>
      </c>
      <c r="WAH33">
        <v>30</v>
      </c>
      <c r="WAI33" t="s">
        <v>27</v>
      </c>
      <c r="WAJ33">
        <v>30</v>
      </c>
      <c r="WAK33" t="s">
        <v>27</v>
      </c>
      <c r="WAL33">
        <v>30</v>
      </c>
      <c r="WAM33" t="s">
        <v>27</v>
      </c>
      <c r="WAN33">
        <v>30</v>
      </c>
      <c r="WAO33" t="s">
        <v>27</v>
      </c>
      <c r="WAP33">
        <v>30</v>
      </c>
      <c r="WAQ33" t="s">
        <v>27</v>
      </c>
      <c r="WAR33">
        <v>30</v>
      </c>
      <c r="WAS33" t="s">
        <v>27</v>
      </c>
      <c r="WAT33">
        <v>30</v>
      </c>
      <c r="WAU33" t="s">
        <v>27</v>
      </c>
      <c r="WAV33">
        <v>30</v>
      </c>
      <c r="WAW33" t="s">
        <v>27</v>
      </c>
      <c r="WAX33">
        <v>30</v>
      </c>
      <c r="WAY33" t="s">
        <v>27</v>
      </c>
      <c r="WAZ33">
        <v>30</v>
      </c>
      <c r="WBA33" t="s">
        <v>27</v>
      </c>
      <c r="WBB33">
        <v>30</v>
      </c>
      <c r="WBC33" t="s">
        <v>27</v>
      </c>
      <c r="WBD33">
        <v>30</v>
      </c>
      <c r="WBE33" t="s">
        <v>27</v>
      </c>
      <c r="WBF33">
        <v>30</v>
      </c>
      <c r="WBG33" t="s">
        <v>27</v>
      </c>
      <c r="WBH33">
        <v>30</v>
      </c>
      <c r="WBI33" t="s">
        <v>27</v>
      </c>
      <c r="WBJ33">
        <v>30</v>
      </c>
      <c r="WBK33" t="s">
        <v>27</v>
      </c>
      <c r="WBL33">
        <v>30</v>
      </c>
      <c r="WBM33" t="s">
        <v>27</v>
      </c>
      <c r="WBN33">
        <v>30</v>
      </c>
      <c r="WBO33" t="s">
        <v>27</v>
      </c>
      <c r="WBP33">
        <v>30</v>
      </c>
      <c r="WBQ33" t="s">
        <v>27</v>
      </c>
      <c r="WBR33">
        <v>30</v>
      </c>
      <c r="WBS33" t="s">
        <v>27</v>
      </c>
      <c r="WBT33">
        <v>30</v>
      </c>
      <c r="WBU33" t="s">
        <v>27</v>
      </c>
      <c r="WBV33">
        <v>30</v>
      </c>
      <c r="WBW33" t="s">
        <v>27</v>
      </c>
      <c r="WBX33">
        <v>30</v>
      </c>
      <c r="WBY33" t="s">
        <v>27</v>
      </c>
      <c r="WBZ33">
        <v>30</v>
      </c>
      <c r="WCA33" t="s">
        <v>27</v>
      </c>
      <c r="WCB33">
        <v>30</v>
      </c>
      <c r="WCC33" t="s">
        <v>27</v>
      </c>
      <c r="WCD33">
        <v>30</v>
      </c>
      <c r="WCE33" t="s">
        <v>27</v>
      </c>
      <c r="WCF33">
        <v>30</v>
      </c>
      <c r="WCG33" t="s">
        <v>27</v>
      </c>
      <c r="WCH33">
        <v>30</v>
      </c>
      <c r="WCI33" t="s">
        <v>27</v>
      </c>
      <c r="WCJ33">
        <v>30</v>
      </c>
      <c r="WCK33" t="s">
        <v>27</v>
      </c>
      <c r="WCL33">
        <v>30</v>
      </c>
      <c r="WCM33" t="s">
        <v>27</v>
      </c>
      <c r="WCN33">
        <v>30</v>
      </c>
      <c r="WCO33" t="s">
        <v>27</v>
      </c>
      <c r="WCP33">
        <v>30</v>
      </c>
      <c r="WCQ33" t="s">
        <v>27</v>
      </c>
      <c r="WCR33">
        <v>30</v>
      </c>
      <c r="WCS33" t="s">
        <v>27</v>
      </c>
      <c r="WCT33">
        <v>30</v>
      </c>
      <c r="WCU33" t="s">
        <v>27</v>
      </c>
      <c r="WCV33">
        <v>30</v>
      </c>
      <c r="WCW33" t="s">
        <v>27</v>
      </c>
      <c r="WCX33">
        <v>30</v>
      </c>
      <c r="WCY33" t="s">
        <v>27</v>
      </c>
      <c r="WCZ33">
        <v>30</v>
      </c>
      <c r="WDA33" t="s">
        <v>27</v>
      </c>
      <c r="WDB33">
        <v>30</v>
      </c>
      <c r="WDC33" t="s">
        <v>27</v>
      </c>
      <c r="WDD33">
        <v>30</v>
      </c>
      <c r="WDE33" t="s">
        <v>27</v>
      </c>
      <c r="WDF33">
        <v>30</v>
      </c>
      <c r="WDG33" t="s">
        <v>27</v>
      </c>
      <c r="WDH33">
        <v>30</v>
      </c>
      <c r="WDI33" t="s">
        <v>27</v>
      </c>
      <c r="WDJ33">
        <v>30</v>
      </c>
      <c r="WDK33" t="s">
        <v>27</v>
      </c>
      <c r="WDL33">
        <v>30</v>
      </c>
      <c r="WDM33" t="s">
        <v>27</v>
      </c>
      <c r="WDN33">
        <v>30</v>
      </c>
      <c r="WDO33" t="s">
        <v>27</v>
      </c>
      <c r="WDP33">
        <v>30</v>
      </c>
      <c r="WDQ33" t="s">
        <v>27</v>
      </c>
      <c r="WDR33">
        <v>30</v>
      </c>
      <c r="WDS33" t="s">
        <v>27</v>
      </c>
      <c r="WDT33">
        <v>30</v>
      </c>
      <c r="WDU33" t="s">
        <v>27</v>
      </c>
      <c r="WDV33">
        <v>30</v>
      </c>
      <c r="WDW33" t="s">
        <v>27</v>
      </c>
      <c r="WDX33">
        <v>30</v>
      </c>
      <c r="WDY33" t="s">
        <v>27</v>
      </c>
      <c r="WDZ33">
        <v>30</v>
      </c>
      <c r="WEA33" t="s">
        <v>27</v>
      </c>
      <c r="WEB33">
        <v>30</v>
      </c>
      <c r="WEC33" t="s">
        <v>27</v>
      </c>
      <c r="WED33">
        <v>30</v>
      </c>
      <c r="WEE33" t="s">
        <v>27</v>
      </c>
      <c r="WEF33">
        <v>30</v>
      </c>
      <c r="WEG33" t="s">
        <v>27</v>
      </c>
      <c r="WEH33">
        <v>30</v>
      </c>
      <c r="WEI33" t="s">
        <v>27</v>
      </c>
      <c r="WEJ33">
        <v>30</v>
      </c>
      <c r="WEK33" t="s">
        <v>27</v>
      </c>
      <c r="WEL33">
        <v>30</v>
      </c>
      <c r="WEM33" t="s">
        <v>27</v>
      </c>
      <c r="WEN33">
        <v>30</v>
      </c>
      <c r="WEO33" t="s">
        <v>27</v>
      </c>
      <c r="WEP33">
        <v>30</v>
      </c>
      <c r="WEQ33" t="s">
        <v>27</v>
      </c>
      <c r="WER33">
        <v>30</v>
      </c>
      <c r="WES33" t="s">
        <v>27</v>
      </c>
      <c r="WET33">
        <v>30</v>
      </c>
      <c r="WEU33" t="s">
        <v>27</v>
      </c>
      <c r="WEV33">
        <v>30</v>
      </c>
      <c r="WEW33" t="s">
        <v>27</v>
      </c>
      <c r="WEX33">
        <v>30</v>
      </c>
      <c r="WEY33" t="s">
        <v>27</v>
      </c>
      <c r="WEZ33">
        <v>30</v>
      </c>
      <c r="WFA33" t="s">
        <v>27</v>
      </c>
      <c r="WFB33">
        <v>30</v>
      </c>
      <c r="WFC33" t="s">
        <v>27</v>
      </c>
      <c r="WFD33">
        <v>30</v>
      </c>
      <c r="WFE33" t="s">
        <v>27</v>
      </c>
      <c r="WFF33">
        <v>30</v>
      </c>
      <c r="WFG33" t="s">
        <v>27</v>
      </c>
      <c r="WFH33">
        <v>30</v>
      </c>
      <c r="WFI33" t="s">
        <v>27</v>
      </c>
      <c r="WFJ33">
        <v>30</v>
      </c>
      <c r="WFK33" t="s">
        <v>27</v>
      </c>
      <c r="WFL33">
        <v>30</v>
      </c>
      <c r="WFM33" t="s">
        <v>27</v>
      </c>
      <c r="WFN33">
        <v>30</v>
      </c>
      <c r="WFO33" t="s">
        <v>27</v>
      </c>
      <c r="WFP33">
        <v>30</v>
      </c>
      <c r="WFQ33" t="s">
        <v>27</v>
      </c>
      <c r="WFR33">
        <v>30</v>
      </c>
      <c r="WFS33" t="s">
        <v>27</v>
      </c>
      <c r="WFT33">
        <v>30</v>
      </c>
      <c r="WFU33" t="s">
        <v>27</v>
      </c>
      <c r="WFV33">
        <v>30</v>
      </c>
      <c r="WFW33" t="s">
        <v>27</v>
      </c>
      <c r="WFX33">
        <v>30</v>
      </c>
      <c r="WFY33" t="s">
        <v>27</v>
      </c>
      <c r="WFZ33">
        <v>30</v>
      </c>
      <c r="WGA33" t="s">
        <v>27</v>
      </c>
      <c r="WGB33">
        <v>30</v>
      </c>
      <c r="WGC33" t="s">
        <v>27</v>
      </c>
      <c r="WGD33">
        <v>30</v>
      </c>
      <c r="WGE33" t="s">
        <v>27</v>
      </c>
      <c r="WGF33">
        <v>30</v>
      </c>
      <c r="WGG33" t="s">
        <v>27</v>
      </c>
      <c r="WGH33">
        <v>30</v>
      </c>
      <c r="WGI33" t="s">
        <v>27</v>
      </c>
      <c r="WGJ33">
        <v>30</v>
      </c>
      <c r="WGK33" t="s">
        <v>27</v>
      </c>
      <c r="WGL33">
        <v>30</v>
      </c>
      <c r="WGM33" t="s">
        <v>27</v>
      </c>
      <c r="WGN33">
        <v>30</v>
      </c>
      <c r="WGO33" t="s">
        <v>27</v>
      </c>
      <c r="WGP33">
        <v>30</v>
      </c>
      <c r="WGQ33" t="s">
        <v>27</v>
      </c>
      <c r="WGR33">
        <v>30</v>
      </c>
      <c r="WGS33" t="s">
        <v>27</v>
      </c>
      <c r="WGT33">
        <v>30</v>
      </c>
      <c r="WGU33" t="s">
        <v>27</v>
      </c>
      <c r="WGV33">
        <v>30</v>
      </c>
      <c r="WGW33" t="s">
        <v>27</v>
      </c>
      <c r="WGX33">
        <v>30</v>
      </c>
      <c r="WGY33" t="s">
        <v>27</v>
      </c>
      <c r="WGZ33">
        <v>30</v>
      </c>
      <c r="WHA33" t="s">
        <v>27</v>
      </c>
      <c r="WHB33">
        <v>30</v>
      </c>
      <c r="WHC33" t="s">
        <v>27</v>
      </c>
      <c r="WHD33">
        <v>30</v>
      </c>
      <c r="WHE33" t="s">
        <v>27</v>
      </c>
      <c r="WHF33">
        <v>30</v>
      </c>
      <c r="WHG33" t="s">
        <v>27</v>
      </c>
      <c r="WHH33">
        <v>30</v>
      </c>
      <c r="WHI33" t="s">
        <v>27</v>
      </c>
      <c r="WHJ33">
        <v>30</v>
      </c>
      <c r="WHK33" t="s">
        <v>27</v>
      </c>
      <c r="WHL33">
        <v>30</v>
      </c>
      <c r="WHM33" t="s">
        <v>27</v>
      </c>
      <c r="WHN33">
        <v>30</v>
      </c>
      <c r="WHO33" t="s">
        <v>27</v>
      </c>
      <c r="WHP33">
        <v>30</v>
      </c>
      <c r="WHQ33" t="s">
        <v>27</v>
      </c>
      <c r="WHR33">
        <v>30</v>
      </c>
      <c r="WHS33" t="s">
        <v>27</v>
      </c>
      <c r="WHT33">
        <v>30</v>
      </c>
      <c r="WHU33" t="s">
        <v>27</v>
      </c>
      <c r="WHV33">
        <v>30</v>
      </c>
      <c r="WHW33" t="s">
        <v>27</v>
      </c>
      <c r="WHX33">
        <v>30</v>
      </c>
      <c r="WHY33" t="s">
        <v>27</v>
      </c>
      <c r="WHZ33">
        <v>30</v>
      </c>
      <c r="WIA33" t="s">
        <v>27</v>
      </c>
      <c r="WIB33">
        <v>30</v>
      </c>
      <c r="WIC33" t="s">
        <v>27</v>
      </c>
      <c r="WID33">
        <v>30</v>
      </c>
      <c r="WIE33" t="s">
        <v>27</v>
      </c>
      <c r="WIF33">
        <v>30</v>
      </c>
      <c r="WIG33" t="s">
        <v>27</v>
      </c>
      <c r="WIH33">
        <v>30</v>
      </c>
      <c r="WII33" t="s">
        <v>27</v>
      </c>
      <c r="WIJ33">
        <v>30</v>
      </c>
      <c r="WIK33" t="s">
        <v>27</v>
      </c>
      <c r="WIL33">
        <v>30</v>
      </c>
      <c r="WIM33" t="s">
        <v>27</v>
      </c>
      <c r="WIN33">
        <v>30</v>
      </c>
      <c r="WIO33" t="s">
        <v>27</v>
      </c>
      <c r="WIP33">
        <v>30</v>
      </c>
      <c r="WIQ33" t="s">
        <v>27</v>
      </c>
      <c r="WIR33">
        <v>30</v>
      </c>
      <c r="WIS33" t="s">
        <v>27</v>
      </c>
      <c r="WIT33">
        <v>30</v>
      </c>
      <c r="WIU33" t="s">
        <v>27</v>
      </c>
      <c r="WIV33">
        <v>30</v>
      </c>
      <c r="WIW33" t="s">
        <v>27</v>
      </c>
      <c r="WIX33">
        <v>30</v>
      </c>
      <c r="WIY33" t="s">
        <v>27</v>
      </c>
      <c r="WIZ33">
        <v>30</v>
      </c>
      <c r="WJA33" t="s">
        <v>27</v>
      </c>
      <c r="WJB33">
        <v>30</v>
      </c>
      <c r="WJC33" t="s">
        <v>27</v>
      </c>
      <c r="WJD33">
        <v>30</v>
      </c>
      <c r="WJE33" t="s">
        <v>27</v>
      </c>
      <c r="WJF33">
        <v>30</v>
      </c>
      <c r="WJG33" t="s">
        <v>27</v>
      </c>
      <c r="WJH33">
        <v>30</v>
      </c>
      <c r="WJI33" t="s">
        <v>27</v>
      </c>
      <c r="WJJ33">
        <v>30</v>
      </c>
      <c r="WJK33" t="s">
        <v>27</v>
      </c>
      <c r="WJL33">
        <v>30</v>
      </c>
      <c r="WJM33" t="s">
        <v>27</v>
      </c>
      <c r="WJN33">
        <v>30</v>
      </c>
      <c r="WJO33" t="s">
        <v>27</v>
      </c>
      <c r="WJP33">
        <v>30</v>
      </c>
      <c r="WJQ33" t="s">
        <v>27</v>
      </c>
      <c r="WJR33">
        <v>30</v>
      </c>
      <c r="WJS33" t="s">
        <v>27</v>
      </c>
      <c r="WJT33">
        <v>30</v>
      </c>
      <c r="WJU33" t="s">
        <v>27</v>
      </c>
      <c r="WJV33">
        <v>30</v>
      </c>
      <c r="WJW33" t="s">
        <v>27</v>
      </c>
      <c r="WJX33">
        <v>30</v>
      </c>
      <c r="WJY33" t="s">
        <v>27</v>
      </c>
      <c r="WJZ33">
        <v>30</v>
      </c>
      <c r="WKA33" t="s">
        <v>27</v>
      </c>
      <c r="WKB33">
        <v>30</v>
      </c>
      <c r="WKC33" t="s">
        <v>27</v>
      </c>
      <c r="WKD33">
        <v>30</v>
      </c>
      <c r="WKE33" t="s">
        <v>27</v>
      </c>
      <c r="WKF33">
        <v>30</v>
      </c>
      <c r="WKG33" t="s">
        <v>27</v>
      </c>
      <c r="WKH33">
        <v>30</v>
      </c>
      <c r="WKI33" t="s">
        <v>27</v>
      </c>
      <c r="WKJ33">
        <v>30</v>
      </c>
      <c r="WKK33" t="s">
        <v>27</v>
      </c>
      <c r="WKL33">
        <v>30</v>
      </c>
      <c r="WKM33" t="s">
        <v>27</v>
      </c>
      <c r="WKN33">
        <v>30</v>
      </c>
      <c r="WKO33" t="s">
        <v>27</v>
      </c>
      <c r="WKP33">
        <v>30</v>
      </c>
      <c r="WKQ33" t="s">
        <v>27</v>
      </c>
      <c r="WKR33">
        <v>30</v>
      </c>
      <c r="WKS33" t="s">
        <v>27</v>
      </c>
      <c r="WKT33">
        <v>30</v>
      </c>
      <c r="WKU33" t="s">
        <v>27</v>
      </c>
      <c r="WKV33">
        <v>30</v>
      </c>
      <c r="WKW33" t="s">
        <v>27</v>
      </c>
      <c r="WKX33">
        <v>30</v>
      </c>
      <c r="WKY33" t="s">
        <v>27</v>
      </c>
      <c r="WKZ33">
        <v>30</v>
      </c>
      <c r="WLA33" t="s">
        <v>27</v>
      </c>
      <c r="WLB33">
        <v>30</v>
      </c>
      <c r="WLC33" t="s">
        <v>27</v>
      </c>
      <c r="WLD33">
        <v>30</v>
      </c>
      <c r="WLE33" t="s">
        <v>27</v>
      </c>
      <c r="WLF33">
        <v>30</v>
      </c>
      <c r="WLG33" t="s">
        <v>27</v>
      </c>
      <c r="WLH33">
        <v>30</v>
      </c>
      <c r="WLI33" t="s">
        <v>27</v>
      </c>
      <c r="WLJ33">
        <v>30</v>
      </c>
      <c r="WLK33" t="s">
        <v>27</v>
      </c>
      <c r="WLL33">
        <v>30</v>
      </c>
      <c r="WLM33" t="s">
        <v>27</v>
      </c>
      <c r="WLN33">
        <v>30</v>
      </c>
      <c r="WLO33" t="s">
        <v>27</v>
      </c>
      <c r="WLP33">
        <v>30</v>
      </c>
      <c r="WLQ33" t="s">
        <v>27</v>
      </c>
      <c r="WLR33">
        <v>30</v>
      </c>
      <c r="WLS33" t="s">
        <v>27</v>
      </c>
      <c r="WLT33">
        <v>30</v>
      </c>
      <c r="WLU33" t="s">
        <v>27</v>
      </c>
      <c r="WLV33">
        <v>30</v>
      </c>
      <c r="WLW33" t="s">
        <v>27</v>
      </c>
      <c r="WLX33">
        <v>30</v>
      </c>
      <c r="WLY33" t="s">
        <v>27</v>
      </c>
      <c r="WLZ33">
        <v>30</v>
      </c>
      <c r="WMA33" t="s">
        <v>27</v>
      </c>
      <c r="WMB33">
        <v>30</v>
      </c>
      <c r="WMC33" t="s">
        <v>27</v>
      </c>
      <c r="WMD33">
        <v>30</v>
      </c>
      <c r="WME33" t="s">
        <v>27</v>
      </c>
      <c r="WMF33">
        <v>30</v>
      </c>
      <c r="WMG33" t="s">
        <v>27</v>
      </c>
      <c r="WMH33">
        <v>30</v>
      </c>
      <c r="WMI33" t="s">
        <v>27</v>
      </c>
      <c r="WMJ33">
        <v>30</v>
      </c>
      <c r="WMK33" t="s">
        <v>27</v>
      </c>
      <c r="WML33">
        <v>30</v>
      </c>
      <c r="WMM33" t="s">
        <v>27</v>
      </c>
      <c r="WMN33">
        <v>30</v>
      </c>
      <c r="WMO33" t="s">
        <v>27</v>
      </c>
      <c r="WMP33">
        <v>30</v>
      </c>
      <c r="WMQ33" t="s">
        <v>27</v>
      </c>
      <c r="WMR33">
        <v>30</v>
      </c>
      <c r="WMS33" t="s">
        <v>27</v>
      </c>
      <c r="WMT33">
        <v>30</v>
      </c>
      <c r="WMU33" t="s">
        <v>27</v>
      </c>
      <c r="WMV33">
        <v>30</v>
      </c>
      <c r="WMW33" t="s">
        <v>27</v>
      </c>
      <c r="WMX33">
        <v>30</v>
      </c>
      <c r="WMY33" t="s">
        <v>27</v>
      </c>
      <c r="WMZ33">
        <v>30</v>
      </c>
      <c r="WNA33" t="s">
        <v>27</v>
      </c>
      <c r="WNB33">
        <v>30</v>
      </c>
      <c r="WNC33" t="s">
        <v>27</v>
      </c>
      <c r="WND33">
        <v>30</v>
      </c>
      <c r="WNE33" t="s">
        <v>27</v>
      </c>
      <c r="WNF33">
        <v>30</v>
      </c>
      <c r="WNG33" t="s">
        <v>27</v>
      </c>
      <c r="WNH33">
        <v>30</v>
      </c>
      <c r="WNI33" t="s">
        <v>27</v>
      </c>
      <c r="WNJ33">
        <v>30</v>
      </c>
      <c r="WNK33" t="s">
        <v>27</v>
      </c>
      <c r="WNL33">
        <v>30</v>
      </c>
      <c r="WNM33" t="s">
        <v>27</v>
      </c>
      <c r="WNN33">
        <v>30</v>
      </c>
      <c r="WNO33" t="s">
        <v>27</v>
      </c>
      <c r="WNP33">
        <v>30</v>
      </c>
      <c r="WNQ33" t="s">
        <v>27</v>
      </c>
      <c r="WNR33">
        <v>30</v>
      </c>
      <c r="WNS33" t="s">
        <v>27</v>
      </c>
      <c r="WNT33">
        <v>30</v>
      </c>
      <c r="WNU33" t="s">
        <v>27</v>
      </c>
      <c r="WNV33">
        <v>30</v>
      </c>
      <c r="WNW33" t="s">
        <v>27</v>
      </c>
      <c r="WNX33">
        <v>30</v>
      </c>
      <c r="WNY33" t="s">
        <v>27</v>
      </c>
      <c r="WNZ33">
        <v>30</v>
      </c>
      <c r="WOA33" t="s">
        <v>27</v>
      </c>
      <c r="WOB33">
        <v>30</v>
      </c>
      <c r="WOC33" t="s">
        <v>27</v>
      </c>
      <c r="WOD33">
        <v>30</v>
      </c>
      <c r="WOE33" t="s">
        <v>27</v>
      </c>
      <c r="WOF33">
        <v>30</v>
      </c>
      <c r="WOG33" t="s">
        <v>27</v>
      </c>
      <c r="WOH33">
        <v>30</v>
      </c>
      <c r="WOI33" t="s">
        <v>27</v>
      </c>
      <c r="WOJ33">
        <v>30</v>
      </c>
      <c r="WOK33" t="s">
        <v>27</v>
      </c>
      <c r="WOL33">
        <v>30</v>
      </c>
      <c r="WOM33" t="s">
        <v>27</v>
      </c>
      <c r="WON33">
        <v>30</v>
      </c>
      <c r="WOO33" t="s">
        <v>27</v>
      </c>
      <c r="WOP33">
        <v>30</v>
      </c>
      <c r="WOQ33" t="s">
        <v>27</v>
      </c>
      <c r="WOR33">
        <v>30</v>
      </c>
      <c r="WOS33" t="s">
        <v>27</v>
      </c>
      <c r="WOT33">
        <v>30</v>
      </c>
      <c r="WOU33" t="s">
        <v>27</v>
      </c>
      <c r="WOV33">
        <v>30</v>
      </c>
      <c r="WOW33" t="s">
        <v>27</v>
      </c>
      <c r="WOX33">
        <v>30</v>
      </c>
      <c r="WOY33" t="s">
        <v>27</v>
      </c>
      <c r="WOZ33">
        <v>30</v>
      </c>
      <c r="WPA33" t="s">
        <v>27</v>
      </c>
      <c r="WPB33">
        <v>30</v>
      </c>
      <c r="WPC33" t="s">
        <v>27</v>
      </c>
      <c r="WPD33">
        <v>30</v>
      </c>
      <c r="WPE33" t="s">
        <v>27</v>
      </c>
      <c r="WPF33">
        <v>30</v>
      </c>
      <c r="WPG33" t="s">
        <v>27</v>
      </c>
      <c r="WPH33">
        <v>30</v>
      </c>
      <c r="WPI33" t="s">
        <v>27</v>
      </c>
      <c r="WPJ33">
        <v>30</v>
      </c>
      <c r="WPK33" t="s">
        <v>27</v>
      </c>
      <c r="WPL33">
        <v>30</v>
      </c>
      <c r="WPM33" t="s">
        <v>27</v>
      </c>
      <c r="WPN33">
        <v>30</v>
      </c>
      <c r="WPO33" t="s">
        <v>27</v>
      </c>
      <c r="WPP33">
        <v>30</v>
      </c>
      <c r="WPQ33" t="s">
        <v>27</v>
      </c>
      <c r="WPR33">
        <v>30</v>
      </c>
      <c r="WPS33" t="s">
        <v>27</v>
      </c>
      <c r="WPT33">
        <v>30</v>
      </c>
      <c r="WPU33" t="s">
        <v>27</v>
      </c>
      <c r="WPV33">
        <v>30</v>
      </c>
      <c r="WPW33" t="s">
        <v>27</v>
      </c>
      <c r="WPX33">
        <v>30</v>
      </c>
      <c r="WPY33" t="s">
        <v>27</v>
      </c>
      <c r="WPZ33">
        <v>30</v>
      </c>
      <c r="WQA33" t="s">
        <v>27</v>
      </c>
      <c r="WQB33">
        <v>30</v>
      </c>
      <c r="WQC33" t="s">
        <v>27</v>
      </c>
      <c r="WQD33">
        <v>30</v>
      </c>
      <c r="WQE33" t="s">
        <v>27</v>
      </c>
      <c r="WQF33">
        <v>30</v>
      </c>
      <c r="WQG33" t="s">
        <v>27</v>
      </c>
      <c r="WQH33">
        <v>30</v>
      </c>
      <c r="WQI33" t="s">
        <v>27</v>
      </c>
      <c r="WQJ33">
        <v>30</v>
      </c>
      <c r="WQK33" t="s">
        <v>27</v>
      </c>
      <c r="WQL33">
        <v>30</v>
      </c>
      <c r="WQM33" t="s">
        <v>27</v>
      </c>
      <c r="WQN33">
        <v>30</v>
      </c>
      <c r="WQO33" t="s">
        <v>27</v>
      </c>
      <c r="WQP33">
        <v>30</v>
      </c>
      <c r="WQQ33" t="s">
        <v>27</v>
      </c>
      <c r="WQR33">
        <v>30</v>
      </c>
      <c r="WQS33" t="s">
        <v>27</v>
      </c>
      <c r="WQT33">
        <v>30</v>
      </c>
      <c r="WQU33" t="s">
        <v>27</v>
      </c>
      <c r="WQV33">
        <v>30</v>
      </c>
      <c r="WQW33" t="s">
        <v>27</v>
      </c>
      <c r="WQX33">
        <v>30</v>
      </c>
      <c r="WQY33" t="s">
        <v>27</v>
      </c>
      <c r="WQZ33">
        <v>30</v>
      </c>
      <c r="WRA33" t="s">
        <v>27</v>
      </c>
      <c r="WRB33">
        <v>30</v>
      </c>
      <c r="WRC33" t="s">
        <v>27</v>
      </c>
      <c r="WRD33">
        <v>30</v>
      </c>
      <c r="WRE33" t="s">
        <v>27</v>
      </c>
      <c r="WRF33">
        <v>30</v>
      </c>
      <c r="WRG33" t="s">
        <v>27</v>
      </c>
      <c r="WRH33">
        <v>30</v>
      </c>
      <c r="WRI33" t="s">
        <v>27</v>
      </c>
      <c r="WRJ33">
        <v>30</v>
      </c>
      <c r="WRK33" t="s">
        <v>27</v>
      </c>
      <c r="WRL33">
        <v>30</v>
      </c>
      <c r="WRM33" t="s">
        <v>27</v>
      </c>
      <c r="WRN33">
        <v>30</v>
      </c>
      <c r="WRO33" t="s">
        <v>27</v>
      </c>
      <c r="WRP33">
        <v>30</v>
      </c>
      <c r="WRQ33" t="s">
        <v>27</v>
      </c>
      <c r="WRR33">
        <v>30</v>
      </c>
      <c r="WRS33" t="s">
        <v>27</v>
      </c>
      <c r="WRT33">
        <v>30</v>
      </c>
      <c r="WRU33" t="s">
        <v>27</v>
      </c>
      <c r="WRV33">
        <v>30</v>
      </c>
      <c r="WRW33" t="s">
        <v>27</v>
      </c>
      <c r="WRX33">
        <v>30</v>
      </c>
      <c r="WRY33" t="s">
        <v>27</v>
      </c>
      <c r="WRZ33">
        <v>30</v>
      </c>
      <c r="WSA33" t="s">
        <v>27</v>
      </c>
      <c r="WSB33">
        <v>30</v>
      </c>
      <c r="WSC33" t="s">
        <v>27</v>
      </c>
      <c r="WSD33">
        <v>30</v>
      </c>
      <c r="WSE33" t="s">
        <v>27</v>
      </c>
      <c r="WSF33">
        <v>30</v>
      </c>
      <c r="WSG33" t="s">
        <v>27</v>
      </c>
      <c r="WSH33">
        <v>30</v>
      </c>
      <c r="WSI33" t="s">
        <v>27</v>
      </c>
      <c r="WSJ33">
        <v>30</v>
      </c>
      <c r="WSK33" t="s">
        <v>27</v>
      </c>
      <c r="WSL33">
        <v>30</v>
      </c>
      <c r="WSM33" t="s">
        <v>27</v>
      </c>
      <c r="WSN33">
        <v>30</v>
      </c>
      <c r="WSO33" t="s">
        <v>27</v>
      </c>
      <c r="WSP33">
        <v>30</v>
      </c>
      <c r="WSQ33" t="s">
        <v>27</v>
      </c>
      <c r="WSR33">
        <v>30</v>
      </c>
      <c r="WSS33" t="s">
        <v>27</v>
      </c>
      <c r="WST33">
        <v>30</v>
      </c>
      <c r="WSU33" t="s">
        <v>27</v>
      </c>
      <c r="WSV33">
        <v>30</v>
      </c>
      <c r="WSW33" t="s">
        <v>27</v>
      </c>
      <c r="WSX33">
        <v>30</v>
      </c>
      <c r="WSY33" t="s">
        <v>27</v>
      </c>
      <c r="WSZ33">
        <v>30</v>
      </c>
      <c r="WTA33" t="s">
        <v>27</v>
      </c>
      <c r="WTB33">
        <v>30</v>
      </c>
      <c r="WTC33" t="s">
        <v>27</v>
      </c>
      <c r="WTD33">
        <v>30</v>
      </c>
      <c r="WTE33" t="s">
        <v>27</v>
      </c>
      <c r="WTF33">
        <v>30</v>
      </c>
      <c r="WTG33" t="s">
        <v>27</v>
      </c>
      <c r="WTH33">
        <v>30</v>
      </c>
      <c r="WTI33" t="s">
        <v>27</v>
      </c>
      <c r="WTJ33">
        <v>30</v>
      </c>
      <c r="WTK33" t="s">
        <v>27</v>
      </c>
      <c r="WTL33">
        <v>30</v>
      </c>
      <c r="WTM33" t="s">
        <v>27</v>
      </c>
      <c r="WTN33">
        <v>30</v>
      </c>
      <c r="WTO33" t="s">
        <v>27</v>
      </c>
      <c r="WTP33">
        <v>30</v>
      </c>
      <c r="WTQ33" t="s">
        <v>27</v>
      </c>
      <c r="WTR33">
        <v>30</v>
      </c>
      <c r="WTS33" t="s">
        <v>27</v>
      </c>
      <c r="WTT33">
        <v>30</v>
      </c>
      <c r="WTU33" t="s">
        <v>27</v>
      </c>
      <c r="WTV33">
        <v>30</v>
      </c>
      <c r="WTW33" t="s">
        <v>27</v>
      </c>
      <c r="WTX33">
        <v>30</v>
      </c>
      <c r="WTY33" t="s">
        <v>27</v>
      </c>
      <c r="WTZ33">
        <v>30</v>
      </c>
      <c r="WUA33" t="s">
        <v>27</v>
      </c>
      <c r="WUB33">
        <v>30</v>
      </c>
      <c r="WUC33" t="s">
        <v>27</v>
      </c>
      <c r="WUD33">
        <v>30</v>
      </c>
      <c r="WUE33" t="s">
        <v>27</v>
      </c>
      <c r="WUF33">
        <v>30</v>
      </c>
      <c r="WUG33" t="s">
        <v>27</v>
      </c>
      <c r="WUH33">
        <v>30</v>
      </c>
      <c r="WUI33" t="s">
        <v>27</v>
      </c>
      <c r="WUJ33">
        <v>30</v>
      </c>
      <c r="WUK33" t="s">
        <v>27</v>
      </c>
      <c r="WUL33">
        <v>30</v>
      </c>
      <c r="WUM33" t="s">
        <v>27</v>
      </c>
      <c r="WUN33">
        <v>30</v>
      </c>
      <c r="WUO33" t="s">
        <v>27</v>
      </c>
      <c r="WUP33">
        <v>30</v>
      </c>
      <c r="WUQ33" t="s">
        <v>27</v>
      </c>
      <c r="WUR33">
        <v>30</v>
      </c>
      <c r="WUS33" t="s">
        <v>27</v>
      </c>
      <c r="WUT33">
        <v>30</v>
      </c>
      <c r="WUU33" t="s">
        <v>27</v>
      </c>
      <c r="WUV33">
        <v>30</v>
      </c>
      <c r="WUW33" t="s">
        <v>27</v>
      </c>
      <c r="WUX33">
        <v>30</v>
      </c>
      <c r="WUY33" t="s">
        <v>27</v>
      </c>
      <c r="WUZ33">
        <v>30</v>
      </c>
      <c r="WVA33" t="s">
        <v>27</v>
      </c>
      <c r="WVB33">
        <v>30</v>
      </c>
      <c r="WVC33" t="s">
        <v>27</v>
      </c>
      <c r="WVD33">
        <v>30</v>
      </c>
      <c r="WVE33" t="s">
        <v>27</v>
      </c>
      <c r="WVF33">
        <v>30</v>
      </c>
      <c r="WVG33" t="s">
        <v>27</v>
      </c>
      <c r="WVH33">
        <v>30</v>
      </c>
      <c r="WVI33" t="s">
        <v>27</v>
      </c>
      <c r="WVJ33">
        <v>30</v>
      </c>
      <c r="WVK33" t="s">
        <v>27</v>
      </c>
      <c r="WVL33">
        <v>30</v>
      </c>
      <c r="WVM33" t="s">
        <v>27</v>
      </c>
      <c r="WVN33">
        <v>30</v>
      </c>
      <c r="WVO33" t="s">
        <v>27</v>
      </c>
      <c r="WVP33">
        <v>30</v>
      </c>
      <c r="WVQ33" t="s">
        <v>27</v>
      </c>
      <c r="WVR33">
        <v>30</v>
      </c>
      <c r="WVS33" t="s">
        <v>27</v>
      </c>
      <c r="WVT33">
        <v>30</v>
      </c>
      <c r="WVU33" t="s">
        <v>27</v>
      </c>
      <c r="WVV33">
        <v>30</v>
      </c>
      <c r="WVW33" t="s">
        <v>27</v>
      </c>
      <c r="WVX33">
        <v>30</v>
      </c>
      <c r="WVY33" t="s">
        <v>27</v>
      </c>
      <c r="WVZ33">
        <v>30</v>
      </c>
      <c r="WWA33" t="s">
        <v>27</v>
      </c>
      <c r="WWB33">
        <v>30</v>
      </c>
      <c r="WWC33" t="s">
        <v>27</v>
      </c>
      <c r="WWD33">
        <v>30</v>
      </c>
      <c r="WWE33" t="s">
        <v>27</v>
      </c>
      <c r="WWF33">
        <v>30</v>
      </c>
      <c r="WWG33" t="s">
        <v>27</v>
      </c>
      <c r="WWH33">
        <v>30</v>
      </c>
      <c r="WWI33" t="s">
        <v>27</v>
      </c>
      <c r="WWJ33">
        <v>30</v>
      </c>
      <c r="WWK33" t="s">
        <v>27</v>
      </c>
      <c r="WWL33">
        <v>30</v>
      </c>
      <c r="WWM33" t="s">
        <v>27</v>
      </c>
      <c r="WWN33">
        <v>30</v>
      </c>
      <c r="WWO33" t="s">
        <v>27</v>
      </c>
      <c r="WWP33">
        <v>30</v>
      </c>
      <c r="WWQ33" t="s">
        <v>27</v>
      </c>
      <c r="WWR33">
        <v>30</v>
      </c>
      <c r="WWS33" t="s">
        <v>27</v>
      </c>
      <c r="WWT33">
        <v>30</v>
      </c>
      <c r="WWU33" t="s">
        <v>27</v>
      </c>
      <c r="WWV33">
        <v>30</v>
      </c>
      <c r="WWW33" t="s">
        <v>27</v>
      </c>
      <c r="WWX33">
        <v>30</v>
      </c>
      <c r="WWY33" t="s">
        <v>27</v>
      </c>
      <c r="WWZ33">
        <v>30</v>
      </c>
      <c r="WXA33" t="s">
        <v>27</v>
      </c>
      <c r="WXB33">
        <v>30</v>
      </c>
      <c r="WXC33" t="s">
        <v>27</v>
      </c>
      <c r="WXD33">
        <v>30</v>
      </c>
      <c r="WXE33" t="s">
        <v>27</v>
      </c>
      <c r="WXF33">
        <v>30</v>
      </c>
      <c r="WXG33" t="s">
        <v>27</v>
      </c>
      <c r="WXH33">
        <v>30</v>
      </c>
      <c r="WXI33" t="s">
        <v>27</v>
      </c>
      <c r="WXJ33">
        <v>30</v>
      </c>
      <c r="WXK33" t="s">
        <v>27</v>
      </c>
      <c r="WXL33">
        <v>30</v>
      </c>
      <c r="WXM33" t="s">
        <v>27</v>
      </c>
      <c r="WXN33">
        <v>30</v>
      </c>
      <c r="WXO33" t="s">
        <v>27</v>
      </c>
      <c r="WXP33">
        <v>30</v>
      </c>
      <c r="WXQ33" t="s">
        <v>27</v>
      </c>
      <c r="WXR33">
        <v>30</v>
      </c>
      <c r="WXS33" t="s">
        <v>27</v>
      </c>
      <c r="WXT33">
        <v>30</v>
      </c>
      <c r="WXU33" t="s">
        <v>27</v>
      </c>
      <c r="WXV33">
        <v>30</v>
      </c>
      <c r="WXW33" t="s">
        <v>27</v>
      </c>
      <c r="WXX33">
        <v>30</v>
      </c>
      <c r="WXY33" t="s">
        <v>27</v>
      </c>
      <c r="WXZ33">
        <v>30</v>
      </c>
      <c r="WYA33" t="s">
        <v>27</v>
      </c>
      <c r="WYB33">
        <v>30</v>
      </c>
      <c r="WYC33" t="s">
        <v>27</v>
      </c>
      <c r="WYD33">
        <v>30</v>
      </c>
      <c r="WYE33" t="s">
        <v>27</v>
      </c>
      <c r="WYF33">
        <v>30</v>
      </c>
      <c r="WYG33" t="s">
        <v>27</v>
      </c>
      <c r="WYH33">
        <v>30</v>
      </c>
      <c r="WYI33" t="s">
        <v>27</v>
      </c>
      <c r="WYJ33">
        <v>30</v>
      </c>
      <c r="WYK33" t="s">
        <v>27</v>
      </c>
      <c r="WYL33">
        <v>30</v>
      </c>
      <c r="WYM33" t="s">
        <v>27</v>
      </c>
      <c r="WYN33">
        <v>30</v>
      </c>
      <c r="WYO33" t="s">
        <v>27</v>
      </c>
      <c r="WYP33">
        <v>30</v>
      </c>
      <c r="WYQ33" t="s">
        <v>27</v>
      </c>
      <c r="WYR33">
        <v>30</v>
      </c>
      <c r="WYS33" t="s">
        <v>27</v>
      </c>
      <c r="WYT33">
        <v>30</v>
      </c>
      <c r="WYU33" t="s">
        <v>27</v>
      </c>
      <c r="WYV33">
        <v>30</v>
      </c>
      <c r="WYW33" t="s">
        <v>27</v>
      </c>
      <c r="WYX33">
        <v>30</v>
      </c>
      <c r="WYY33" t="s">
        <v>27</v>
      </c>
      <c r="WYZ33">
        <v>30</v>
      </c>
      <c r="WZA33" t="s">
        <v>27</v>
      </c>
      <c r="WZB33">
        <v>30</v>
      </c>
      <c r="WZC33" t="s">
        <v>27</v>
      </c>
      <c r="WZD33">
        <v>30</v>
      </c>
      <c r="WZE33" t="s">
        <v>27</v>
      </c>
      <c r="WZF33">
        <v>30</v>
      </c>
      <c r="WZG33" t="s">
        <v>27</v>
      </c>
      <c r="WZH33">
        <v>30</v>
      </c>
      <c r="WZI33" t="s">
        <v>27</v>
      </c>
      <c r="WZJ33">
        <v>30</v>
      </c>
      <c r="WZK33" t="s">
        <v>27</v>
      </c>
      <c r="WZL33">
        <v>30</v>
      </c>
      <c r="WZM33" t="s">
        <v>27</v>
      </c>
      <c r="WZN33">
        <v>30</v>
      </c>
      <c r="WZO33" t="s">
        <v>27</v>
      </c>
      <c r="WZP33">
        <v>30</v>
      </c>
      <c r="WZQ33" t="s">
        <v>27</v>
      </c>
      <c r="WZR33">
        <v>30</v>
      </c>
      <c r="WZS33" t="s">
        <v>27</v>
      </c>
      <c r="WZT33">
        <v>30</v>
      </c>
      <c r="WZU33" t="s">
        <v>27</v>
      </c>
      <c r="WZV33">
        <v>30</v>
      </c>
      <c r="WZW33" t="s">
        <v>27</v>
      </c>
      <c r="WZX33">
        <v>30</v>
      </c>
      <c r="WZY33" t="s">
        <v>27</v>
      </c>
      <c r="WZZ33">
        <v>30</v>
      </c>
      <c r="XAA33" t="s">
        <v>27</v>
      </c>
      <c r="XAB33">
        <v>30</v>
      </c>
      <c r="XAC33" t="s">
        <v>27</v>
      </c>
      <c r="XAD33">
        <v>30</v>
      </c>
      <c r="XAE33" t="s">
        <v>27</v>
      </c>
      <c r="XAF33">
        <v>30</v>
      </c>
      <c r="XAG33" t="s">
        <v>27</v>
      </c>
      <c r="XAH33">
        <v>30</v>
      </c>
      <c r="XAI33" t="s">
        <v>27</v>
      </c>
      <c r="XAJ33">
        <v>30</v>
      </c>
      <c r="XAK33" t="s">
        <v>27</v>
      </c>
      <c r="XAL33">
        <v>30</v>
      </c>
      <c r="XAM33" t="s">
        <v>27</v>
      </c>
      <c r="XAN33">
        <v>30</v>
      </c>
      <c r="XAO33" t="s">
        <v>27</v>
      </c>
      <c r="XAP33">
        <v>30</v>
      </c>
      <c r="XAQ33" t="s">
        <v>27</v>
      </c>
      <c r="XAR33">
        <v>30</v>
      </c>
      <c r="XAS33" t="s">
        <v>27</v>
      </c>
      <c r="XAT33">
        <v>30</v>
      </c>
      <c r="XAU33" t="s">
        <v>27</v>
      </c>
      <c r="XAV33">
        <v>30</v>
      </c>
      <c r="XAW33" t="s">
        <v>27</v>
      </c>
      <c r="XAX33">
        <v>30</v>
      </c>
      <c r="XAY33" t="s">
        <v>27</v>
      </c>
      <c r="XAZ33">
        <v>30</v>
      </c>
      <c r="XBA33" t="s">
        <v>27</v>
      </c>
      <c r="XBB33">
        <v>30</v>
      </c>
      <c r="XBC33" t="s">
        <v>27</v>
      </c>
      <c r="XBD33">
        <v>30</v>
      </c>
      <c r="XBE33" t="s">
        <v>27</v>
      </c>
      <c r="XBF33">
        <v>30</v>
      </c>
      <c r="XBG33" t="s">
        <v>27</v>
      </c>
      <c r="XBH33">
        <v>30</v>
      </c>
      <c r="XBI33" t="s">
        <v>27</v>
      </c>
      <c r="XBJ33">
        <v>30</v>
      </c>
      <c r="XBK33" t="s">
        <v>27</v>
      </c>
      <c r="XBL33">
        <v>30</v>
      </c>
      <c r="XBM33" t="s">
        <v>27</v>
      </c>
      <c r="XBN33">
        <v>30</v>
      </c>
      <c r="XBO33" t="s">
        <v>27</v>
      </c>
      <c r="XBP33">
        <v>30</v>
      </c>
      <c r="XBQ33" t="s">
        <v>27</v>
      </c>
      <c r="XBR33">
        <v>30</v>
      </c>
      <c r="XBS33" t="s">
        <v>27</v>
      </c>
      <c r="XBT33">
        <v>30</v>
      </c>
      <c r="XBU33" t="s">
        <v>27</v>
      </c>
      <c r="XBV33">
        <v>30</v>
      </c>
      <c r="XBW33" t="s">
        <v>27</v>
      </c>
      <c r="XBX33">
        <v>30</v>
      </c>
      <c r="XBY33" t="s">
        <v>27</v>
      </c>
      <c r="XBZ33">
        <v>30</v>
      </c>
      <c r="XCA33" t="s">
        <v>27</v>
      </c>
      <c r="XCB33">
        <v>30</v>
      </c>
      <c r="XCC33" t="s">
        <v>27</v>
      </c>
      <c r="XCD33">
        <v>30</v>
      </c>
      <c r="XCE33" t="s">
        <v>27</v>
      </c>
      <c r="XCF33">
        <v>30</v>
      </c>
      <c r="XCG33" t="s">
        <v>27</v>
      </c>
      <c r="XCH33">
        <v>30</v>
      </c>
      <c r="XCI33" t="s">
        <v>27</v>
      </c>
      <c r="XCJ33">
        <v>30</v>
      </c>
      <c r="XCK33" t="s">
        <v>27</v>
      </c>
      <c r="XCL33">
        <v>30</v>
      </c>
      <c r="XCM33" t="s">
        <v>27</v>
      </c>
      <c r="XCN33">
        <v>30</v>
      </c>
      <c r="XCO33" t="s">
        <v>27</v>
      </c>
      <c r="XCP33">
        <v>30</v>
      </c>
      <c r="XCQ33" t="s">
        <v>27</v>
      </c>
      <c r="XCR33">
        <v>30</v>
      </c>
      <c r="XCS33" t="s">
        <v>27</v>
      </c>
      <c r="XCT33">
        <v>30</v>
      </c>
      <c r="XCU33" t="s">
        <v>27</v>
      </c>
      <c r="XCV33">
        <v>30</v>
      </c>
      <c r="XCW33" t="s">
        <v>27</v>
      </c>
      <c r="XCX33">
        <v>30</v>
      </c>
      <c r="XCY33" t="s">
        <v>27</v>
      </c>
      <c r="XCZ33">
        <v>30</v>
      </c>
      <c r="XDA33" t="s">
        <v>27</v>
      </c>
      <c r="XDB33">
        <v>30</v>
      </c>
      <c r="XDC33" t="s">
        <v>27</v>
      </c>
      <c r="XDD33">
        <v>30</v>
      </c>
      <c r="XDE33" t="s">
        <v>27</v>
      </c>
      <c r="XDF33">
        <v>30</v>
      </c>
      <c r="XDG33" t="s">
        <v>27</v>
      </c>
      <c r="XDH33">
        <v>30</v>
      </c>
      <c r="XDI33" t="s">
        <v>27</v>
      </c>
      <c r="XDJ33">
        <v>30</v>
      </c>
      <c r="XDK33" t="s">
        <v>27</v>
      </c>
      <c r="XDL33">
        <v>30</v>
      </c>
      <c r="XDM33" t="s">
        <v>27</v>
      </c>
      <c r="XDN33">
        <v>30</v>
      </c>
      <c r="XDO33" t="s">
        <v>27</v>
      </c>
      <c r="XDP33">
        <v>30</v>
      </c>
      <c r="XDQ33" t="s">
        <v>27</v>
      </c>
      <c r="XDR33">
        <v>30</v>
      </c>
      <c r="XDS33" t="s">
        <v>27</v>
      </c>
      <c r="XDT33">
        <v>30</v>
      </c>
      <c r="XDU33" t="s">
        <v>27</v>
      </c>
      <c r="XDV33">
        <v>30</v>
      </c>
      <c r="XDW33" t="s">
        <v>27</v>
      </c>
      <c r="XDX33">
        <v>30</v>
      </c>
      <c r="XDY33" t="s">
        <v>27</v>
      </c>
      <c r="XDZ33">
        <v>30</v>
      </c>
      <c r="XEA33" t="s">
        <v>27</v>
      </c>
      <c r="XEB33">
        <v>30</v>
      </c>
      <c r="XEC33" t="s">
        <v>27</v>
      </c>
      <c r="XED33">
        <v>30</v>
      </c>
      <c r="XEE33" t="s">
        <v>27</v>
      </c>
      <c r="XEF33">
        <v>30</v>
      </c>
      <c r="XEG33" t="s">
        <v>27</v>
      </c>
      <c r="XEH33">
        <v>30</v>
      </c>
      <c r="XEI33" t="s">
        <v>27</v>
      </c>
      <c r="XEJ33">
        <v>30</v>
      </c>
      <c r="XEK33" t="s">
        <v>27</v>
      </c>
      <c r="XEL33">
        <v>30</v>
      </c>
      <c r="XEM33" t="s">
        <v>27</v>
      </c>
      <c r="XEN33">
        <v>30</v>
      </c>
      <c r="XEO33" t="s">
        <v>27</v>
      </c>
      <c r="XEP33">
        <v>30</v>
      </c>
      <c r="XEQ33" t="s">
        <v>27</v>
      </c>
      <c r="XER33">
        <v>30</v>
      </c>
      <c r="XES33" t="s">
        <v>27</v>
      </c>
      <c r="XET33">
        <v>30</v>
      </c>
      <c r="XEU33" t="s">
        <v>27</v>
      </c>
      <c r="XEV33">
        <v>30</v>
      </c>
      <c r="XEW33" t="s">
        <v>27</v>
      </c>
      <c r="XEX33">
        <v>30</v>
      </c>
      <c r="XEY33" t="s">
        <v>27</v>
      </c>
      <c r="XEZ33">
        <v>30</v>
      </c>
      <c r="XFA33" t="s">
        <v>27</v>
      </c>
      <c r="XFB33">
        <v>30</v>
      </c>
      <c r="XFC33" t="s">
        <v>27</v>
      </c>
    </row>
    <row r="34" spans="1:16383" ht="29.5" thickBot="1" x14ac:dyDescent="0.4">
      <c r="A34" s="18">
        <v>44</v>
      </c>
      <c r="B34" s="17" t="s">
        <v>23</v>
      </c>
      <c r="C34" s="24" t="s">
        <v>43</v>
      </c>
      <c r="D34" s="15">
        <v>0</v>
      </c>
      <c r="E34" s="15">
        <v>0</v>
      </c>
      <c r="F34" s="18">
        <v>44</v>
      </c>
      <c r="G34" s="22"/>
      <c r="KF34">
        <v>30</v>
      </c>
      <c r="KG34" t="s">
        <v>28</v>
      </c>
      <c r="KH34">
        <v>30</v>
      </c>
      <c r="KI34" t="s">
        <v>28</v>
      </c>
      <c r="KJ34">
        <v>30</v>
      </c>
      <c r="KK34" t="s">
        <v>28</v>
      </c>
      <c r="KL34">
        <v>30</v>
      </c>
      <c r="KM34" t="s">
        <v>28</v>
      </c>
      <c r="KN34">
        <v>30</v>
      </c>
      <c r="KO34" t="s">
        <v>28</v>
      </c>
      <c r="KP34">
        <v>30</v>
      </c>
      <c r="KQ34" t="s">
        <v>28</v>
      </c>
      <c r="KR34">
        <v>30</v>
      </c>
      <c r="KS34" t="s">
        <v>28</v>
      </c>
      <c r="KT34">
        <v>30</v>
      </c>
      <c r="KU34" t="s">
        <v>28</v>
      </c>
      <c r="KV34">
        <v>30</v>
      </c>
      <c r="KW34" t="s">
        <v>28</v>
      </c>
      <c r="KX34">
        <v>30</v>
      </c>
      <c r="KY34" t="s">
        <v>28</v>
      </c>
      <c r="KZ34">
        <v>30</v>
      </c>
      <c r="LA34" t="s">
        <v>28</v>
      </c>
      <c r="LB34">
        <v>30</v>
      </c>
      <c r="LC34" t="s">
        <v>28</v>
      </c>
      <c r="LD34">
        <v>30</v>
      </c>
      <c r="LE34" t="s">
        <v>28</v>
      </c>
      <c r="LF34">
        <v>30</v>
      </c>
      <c r="LG34" t="s">
        <v>28</v>
      </c>
      <c r="LH34">
        <v>30</v>
      </c>
      <c r="LI34" t="s">
        <v>28</v>
      </c>
      <c r="LJ34">
        <v>30</v>
      </c>
      <c r="LK34" t="s">
        <v>28</v>
      </c>
      <c r="LL34">
        <v>30</v>
      </c>
      <c r="LM34" t="s">
        <v>28</v>
      </c>
      <c r="LN34">
        <v>30</v>
      </c>
      <c r="LO34" t="s">
        <v>28</v>
      </c>
      <c r="LP34">
        <v>30</v>
      </c>
      <c r="LQ34" t="s">
        <v>28</v>
      </c>
      <c r="LR34">
        <v>30</v>
      </c>
      <c r="LS34" t="s">
        <v>28</v>
      </c>
      <c r="LT34">
        <v>30</v>
      </c>
      <c r="LU34" t="s">
        <v>28</v>
      </c>
      <c r="LV34">
        <v>30</v>
      </c>
      <c r="LW34" t="s">
        <v>28</v>
      </c>
      <c r="LX34">
        <v>30</v>
      </c>
      <c r="LY34" t="s">
        <v>28</v>
      </c>
      <c r="LZ34">
        <v>30</v>
      </c>
      <c r="MA34" t="s">
        <v>28</v>
      </c>
      <c r="MB34">
        <v>30</v>
      </c>
      <c r="MC34" t="s">
        <v>28</v>
      </c>
      <c r="MD34">
        <v>30</v>
      </c>
      <c r="ME34" t="s">
        <v>28</v>
      </c>
      <c r="MF34">
        <v>30</v>
      </c>
      <c r="MG34" t="s">
        <v>28</v>
      </c>
      <c r="MH34">
        <v>30</v>
      </c>
      <c r="MI34" t="s">
        <v>28</v>
      </c>
      <c r="MJ34">
        <v>30</v>
      </c>
      <c r="MK34" t="s">
        <v>28</v>
      </c>
      <c r="ML34">
        <v>30</v>
      </c>
      <c r="MM34" t="s">
        <v>28</v>
      </c>
      <c r="MN34">
        <v>30</v>
      </c>
      <c r="MO34" t="s">
        <v>28</v>
      </c>
      <c r="MP34">
        <v>30</v>
      </c>
      <c r="MQ34" t="s">
        <v>28</v>
      </c>
      <c r="MR34">
        <v>30</v>
      </c>
      <c r="MS34" t="s">
        <v>28</v>
      </c>
      <c r="MT34">
        <v>30</v>
      </c>
      <c r="MU34" t="s">
        <v>28</v>
      </c>
      <c r="MV34">
        <v>30</v>
      </c>
      <c r="MW34" t="s">
        <v>28</v>
      </c>
      <c r="MX34">
        <v>30</v>
      </c>
      <c r="MY34" t="s">
        <v>28</v>
      </c>
      <c r="MZ34">
        <v>30</v>
      </c>
      <c r="NA34" t="s">
        <v>28</v>
      </c>
      <c r="NB34">
        <v>30</v>
      </c>
      <c r="NC34" t="s">
        <v>28</v>
      </c>
      <c r="ND34">
        <v>30</v>
      </c>
      <c r="NE34" t="s">
        <v>28</v>
      </c>
      <c r="NF34">
        <v>30</v>
      </c>
      <c r="NG34" t="s">
        <v>28</v>
      </c>
      <c r="NH34">
        <v>30</v>
      </c>
      <c r="NI34" t="s">
        <v>28</v>
      </c>
      <c r="NJ34">
        <v>30</v>
      </c>
      <c r="NK34" t="s">
        <v>28</v>
      </c>
      <c r="NL34">
        <v>30</v>
      </c>
      <c r="NM34" t="s">
        <v>28</v>
      </c>
      <c r="NN34">
        <v>30</v>
      </c>
      <c r="NO34" t="s">
        <v>28</v>
      </c>
      <c r="NP34">
        <v>30</v>
      </c>
      <c r="NQ34" t="s">
        <v>28</v>
      </c>
      <c r="NR34">
        <v>30</v>
      </c>
      <c r="NS34" t="s">
        <v>28</v>
      </c>
      <c r="NT34">
        <v>30</v>
      </c>
      <c r="NU34" t="s">
        <v>28</v>
      </c>
      <c r="NV34">
        <v>30</v>
      </c>
      <c r="NW34" t="s">
        <v>28</v>
      </c>
      <c r="NX34">
        <v>30</v>
      </c>
      <c r="NY34" t="s">
        <v>28</v>
      </c>
      <c r="NZ34">
        <v>30</v>
      </c>
      <c r="OA34" t="s">
        <v>28</v>
      </c>
      <c r="OB34">
        <v>30</v>
      </c>
      <c r="OC34" t="s">
        <v>28</v>
      </c>
      <c r="OD34">
        <v>30</v>
      </c>
      <c r="OE34" t="s">
        <v>28</v>
      </c>
      <c r="OF34">
        <v>30</v>
      </c>
      <c r="OG34" t="s">
        <v>28</v>
      </c>
      <c r="OH34">
        <v>30</v>
      </c>
      <c r="OI34" t="s">
        <v>28</v>
      </c>
      <c r="OJ34">
        <v>30</v>
      </c>
      <c r="OK34" t="s">
        <v>28</v>
      </c>
      <c r="OL34">
        <v>30</v>
      </c>
      <c r="OM34" t="s">
        <v>28</v>
      </c>
      <c r="ON34">
        <v>30</v>
      </c>
      <c r="OO34" t="s">
        <v>28</v>
      </c>
      <c r="OP34">
        <v>30</v>
      </c>
      <c r="OQ34" t="s">
        <v>28</v>
      </c>
      <c r="OR34">
        <v>30</v>
      </c>
      <c r="OS34" t="s">
        <v>28</v>
      </c>
      <c r="OT34">
        <v>30</v>
      </c>
      <c r="OU34" t="s">
        <v>28</v>
      </c>
      <c r="OV34">
        <v>30</v>
      </c>
      <c r="OW34" t="s">
        <v>28</v>
      </c>
      <c r="OX34">
        <v>30</v>
      </c>
      <c r="OY34" t="s">
        <v>28</v>
      </c>
      <c r="OZ34">
        <v>30</v>
      </c>
      <c r="PA34" t="s">
        <v>28</v>
      </c>
      <c r="PB34">
        <v>30</v>
      </c>
      <c r="PC34" t="s">
        <v>28</v>
      </c>
      <c r="PD34">
        <v>30</v>
      </c>
      <c r="PE34" t="s">
        <v>28</v>
      </c>
      <c r="PF34">
        <v>30</v>
      </c>
      <c r="PG34" t="s">
        <v>28</v>
      </c>
      <c r="PH34">
        <v>30</v>
      </c>
      <c r="PI34" t="s">
        <v>28</v>
      </c>
      <c r="PJ34">
        <v>30</v>
      </c>
      <c r="PK34" t="s">
        <v>28</v>
      </c>
      <c r="PL34">
        <v>30</v>
      </c>
      <c r="PM34" t="s">
        <v>28</v>
      </c>
      <c r="PN34">
        <v>30</v>
      </c>
      <c r="PO34" t="s">
        <v>28</v>
      </c>
      <c r="PP34">
        <v>30</v>
      </c>
      <c r="PQ34" t="s">
        <v>28</v>
      </c>
      <c r="PR34">
        <v>30</v>
      </c>
      <c r="PS34" t="s">
        <v>28</v>
      </c>
      <c r="PT34">
        <v>30</v>
      </c>
      <c r="PU34" t="s">
        <v>28</v>
      </c>
      <c r="PV34">
        <v>30</v>
      </c>
      <c r="PW34" t="s">
        <v>28</v>
      </c>
      <c r="PX34">
        <v>30</v>
      </c>
      <c r="PY34" t="s">
        <v>28</v>
      </c>
      <c r="PZ34">
        <v>30</v>
      </c>
      <c r="QA34" t="s">
        <v>28</v>
      </c>
      <c r="QB34">
        <v>30</v>
      </c>
      <c r="QC34" t="s">
        <v>28</v>
      </c>
      <c r="QD34">
        <v>30</v>
      </c>
      <c r="QE34" t="s">
        <v>28</v>
      </c>
      <c r="QF34">
        <v>30</v>
      </c>
      <c r="QG34" t="s">
        <v>28</v>
      </c>
      <c r="QH34">
        <v>30</v>
      </c>
      <c r="QI34" t="s">
        <v>28</v>
      </c>
      <c r="QJ34">
        <v>30</v>
      </c>
      <c r="QK34" t="s">
        <v>28</v>
      </c>
      <c r="QL34">
        <v>30</v>
      </c>
      <c r="QM34" t="s">
        <v>28</v>
      </c>
      <c r="QN34">
        <v>30</v>
      </c>
      <c r="QO34" t="s">
        <v>28</v>
      </c>
      <c r="QP34">
        <v>30</v>
      </c>
      <c r="QQ34" t="s">
        <v>28</v>
      </c>
      <c r="QR34">
        <v>30</v>
      </c>
      <c r="QS34" t="s">
        <v>28</v>
      </c>
      <c r="QT34">
        <v>30</v>
      </c>
      <c r="QU34" t="s">
        <v>28</v>
      </c>
      <c r="QV34">
        <v>30</v>
      </c>
      <c r="QW34" t="s">
        <v>28</v>
      </c>
      <c r="QX34">
        <v>30</v>
      </c>
      <c r="QY34" t="s">
        <v>28</v>
      </c>
      <c r="QZ34">
        <v>30</v>
      </c>
      <c r="RA34" t="s">
        <v>28</v>
      </c>
      <c r="RB34">
        <v>30</v>
      </c>
      <c r="RC34" t="s">
        <v>28</v>
      </c>
      <c r="RD34">
        <v>30</v>
      </c>
      <c r="RE34" t="s">
        <v>28</v>
      </c>
      <c r="RF34">
        <v>30</v>
      </c>
      <c r="RG34" t="s">
        <v>28</v>
      </c>
      <c r="RH34">
        <v>30</v>
      </c>
      <c r="RI34" t="s">
        <v>28</v>
      </c>
      <c r="RJ34">
        <v>30</v>
      </c>
      <c r="RK34" t="s">
        <v>28</v>
      </c>
      <c r="RL34">
        <v>30</v>
      </c>
      <c r="RM34" t="s">
        <v>28</v>
      </c>
      <c r="RN34">
        <v>30</v>
      </c>
      <c r="RO34" t="s">
        <v>28</v>
      </c>
      <c r="RP34">
        <v>30</v>
      </c>
      <c r="RQ34" t="s">
        <v>28</v>
      </c>
      <c r="RR34">
        <v>30</v>
      </c>
      <c r="RS34" t="s">
        <v>28</v>
      </c>
      <c r="RT34">
        <v>30</v>
      </c>
      <c r="RU34" t="s">
        <v>28</v>
      </c>
      <c r="RV34">
        <v>30</v>
      </c>
      <c r="RW34" t="s">
        <v>28</v>
      </c>
      <c r="RX34">
        <v>30</v>
      </c>
      <c r="RY34" t="s">
        <v>28</v>
      </c>
      <c r="RZ34">
        <v>30</v>
      </c>
      <c r="SA34" t="s">
        <v>28</v>
      </c>
      <c r="SB34">
        <v>30</v>
      </c>
      <c r="SC34" t="s">
        <v>28</v>
      </c>
      <c r="SD34">
        <v>30</v>
      </c>
      <c r="SE34" t="s">
        <v>28</v>
      </c>
      <c r="SF34">
        <v>30</v>
      </c>
      <c r="SG34" t="s">
        <v>28</v>
      </c>
      <c r="SH34">
        <v>30</v>
      </c>
      <c r="SI34" t="s">
        <v>28</v>
      </c>
      <c r="SJ34">
        <v>30</v>
      </c>
      <c r="SK34" t="s">
        <v>28</v>
      </c>
      <c r="SL34">
        <v>30</v>
      </c>
      <c r="SM34" t="s">
        <v>28</v>
      </c>
      <c r="SN34">
        <v>30</v>
      </c>
      <c r="SO34" t="s">
        <v>28</v>
      </c>
      <c r="SP34">
        <v>30</v>
      </c>
      <c r="SQ34" t="s">
        <v>28</v>
      </c>
      <c r="SR34">
        <v>30</v>
      </c>
      <c r="SS34" t="s">
        <v>28</v>
      </c>
      <c r="ST34">
        <v>30</v>
      </c>
      <c r="SU34" t="s">
        <v>28</v>
      </c>
      <c r="SV34">
        <v>30</v>
      </c>
      <c r="SW34" t="s">
        <v>28</v>
      </c>
      <c r="SX34">
        <v>30</v>
      </c>
      <c r="SY34" t="s">
        <v>28</v>
      </c>
      <c r="SZ34">
        <v>30</v>
      </c>
      <c r="TA34" t="s">
        <v>28</v>
      </c>
      <c r="TB34">
        <v>30</v>
      </c>
      <c r="TC34" t="s">
        <v>28</v>
      </c>
      <c r="TD34">
        <v>30</v>
      </c>
      <c r="TE34" t="s">
        <v>28</v>
      </c>
      <c r="TF34">
        <v>30</v>
      </c>
      <c r="TG34" t="s">
        <v>28</v>
      </c>
      <c r="TH34">
        <v>30</v>
      </c>
      <c r="TI34" t="s">
        <v>28</v>
      </c>
      <c r="TJ34">
        <v>30</v>
      </c>
      <c r="TK34" t="s">
        <v>28</v>
      </c>
      <c r="TL34">
        <v>30</v>
      </c>
      <c r="TM34" t="s">
        <v>28</v>
      </c>
      <c r="TN34">
        <v>30</v>
      </c>
      <c r="TO34" t="s">
        <v>28</v>
      </c>
      <c r="TP34">
        <v>30</v>
      </c>
      <c r="TQ34" t="s">
        <v>28</v>
      </c>
      <c r="TR34">
        <v>30</v>
      </c>
      <c r="TS34" t="s">
        <v>28</v>
      </c>
      <c r="TT34">
        <v>30</v>
      </c>
      <c r="TU34" t="s">
        <v>28</v>
      </c>
      <c r="TV34">
        <v>30</v>
      </c>
      <c r="TW34" t="s">
        <v>28</v>
      </c>
      <c r="TX34">
        <v>30</v>
      </c>
      <c r="TY34" t="s">
        <v>28</v>
      </c>
      <c r="TZ34">
        <v>30</v>
      </c>
      <c r="UA34" t="s">
        <v>28</v>
      </c>
      <c r="UB34">
        <v>30</v>
      </c>
      <c r="UC34" t="s">
        <v>28</v>
      </c>
      <c r="UD34">
        <v>30</v>
      </c>
      <c r="UE34" t="s">
        <v>28</v>
      </c>
      <c r="UF34">
        <v>30</v>
      </c>
      <c r="UG34" t="s">
        <v>28</v>
      </c>
      <c r="UH34">
        <v>30</v>
      </c>
      <c r="UI34" t="s">
        <v>28</v>
      </c>
      <c r="UJ34">
        <v>30</v>
      </c>
      <c r="UK34" t="s">
        <v>28</v>
      </c>
      <c r="UL34">
        <v>30</v>
      </c>
      <c r="UM34" t="s">
        <v>28</v>
      </c>
      <c r="UN34">
        <v>30</v>
      </c>
      <c r="UO34" t="s">
        <v>28</v>
      </c>
      <c r="UP34">
        <v>30</v>
      </c>
      <c r="UQ34" t="s">
        <v>28</v>
      </c>
      <c r="UR34">
        <v>30</v>
      </c>
      <c r="US34" t="s">
        <v>28</v>
      </c>
      <c r="UT34">
        <v>30</v>
      </c>
      <c r="UU34" t="s">
        <v>28</v>
      </c>
      <c r="UV34">
        <v>30</v>
      </c>
      <c r="UW34" t="s">
        <v>28</v>
      </c>
      <c r="UX34">
        <v>30</v>
      </c>
      <c r="UY34" t="s">
        <v>28</v>
      </c>
      <c r="UZ34">
        <v>30</v>
      </c>
      <c r="VA34" t="s">
        <v>28</v>
      </c>
      <c r="VB34">
        <v>30</v>
      </c>
      <c r="VC34" t="s">
        <v>28</v>
      </c>
      <c r="VD34">
        <v>30</v>
      </c>
      <c r="VE34" t="s">
        <v>28</v>
      </c>
      <c r="VF34">
        <v>30</v>
      </c>
      <c r="VG34" t="s">
        <v>28</v>
      </c>
      <c r="VH34">
        <v>30</v>
      </c>
      <c r="VI34" t="s">
        <v>28</v>
      </c>
      <c r="VJ34">
        <v>30</v>
      </c>
      <c r="VK34" t="s">
        <v>28</v>
      </c>
      <c r="VL34">
        <v>30</v>
      </c>
      <c r="VM34" t="s">
        <v>28</v>
      </c>
      <c r="VN34">
        <v>30</v>
      </c>
      <c r="VO34" t="s">
        <v>28</v>
      </c>
      <c r="VP34">
        <v>30</v>
      </c>
      <c r="VQ34" t="s">
        <v>28</v>
      </c>
      <c r="VR34">
        <v>30</v>
      </c>
      <c r="VS34" t="s">
        <v>28</v>
      </c>
      <c r="VT34">
        <v>30</v>
      </c>
      <c r="VU34" t="s">
        <v>28</v>
      </c>
      <c r="VV34">
        <v>30</v>
      </c>
      <c r="VW34" t="s">
        <v>28</v>
      </c>
      <c r="VX34">
        <v>30</v>
      </c>
      <c r="VY34" t="s">
        <v>28</v>
      </c>
      <c r="VZ34">
        <v>30</v>
      </c>
      <c r="WA34" t="s">
        <v>28</v>
      </c>
      <c r="WB34">
        <v>30</v>
      </c>
      <c r="WC34" t="s">
        <v>28</v>
      </c>
      <c r="WD34">
        <v>30</v>
      </c>
      <c r="WE34" t="s">
        <v>28</v>
      </c>
      <c r="WF34">
        <v>30</v>
      </c>
      <c r="WG34" t="s">
        <v>28</v>
      </c>
      <c r="WH34">
        <v>30</v>
      </c>
      <c r="WI34" t="s">
        <v>28</v>
      </c>
      <c r="WJ34">
        <v>30</v>
      </c>
      <c r="WK34" t="s">
        <v>28</v>
      </c>
      <c r="WL34">
        <v>30</v>
      </c>
      <c r="WM34" t="s">
        <v>28</v>
      </c>
      <c r="WN34">
        <v>30</v>
      </c>
      <c r="WO34" t="s">
        <v>28</v>
      </c>
      <c r="WP34">
        <v>30</v>
      </c>
      <c r="WQ34" t="s">
        <v>28</v>
      </c>
      <c r="WR34">
        <v>30</v>
      </c>
      <c r="WS34" t="s">
        <v>28</v>
      </c>
      <c r="WT34">
        <v>30</v>
      </c>
      <c r="WU34" t="s">
        <v>28</v>
      </c>
      <c r="WV34">
        <v>30</v>
      </c>
      <c r="WW34" t="s">
        <v>28</v>
      </c>
      <c r="WX34">
        <v>30</v>
      </c>
      <c r="WY34" t="s">
        <v>28</v>
      </c>
      <c r="WZ34">
        <v>30</v>
      </c>
      <c r="XA34" t="s">
        <v>28</v>
      </c>
      <c r="XB34">
        <v>30</v>
      </c>
      <c r="XC34" t="s">
        <v>28</v>
      </c>
      <c r="XD34">
        <v>30</v>
      </c>
      <c r="XE34" t="s">
        <v>28</v>
      </c>
      <c r="XF34">
        <v>30</v>
      </c>
      <c r="XG34" t="s">
        <v>28</v>
      </c>
      <c r="XH34">
        <v>30</v>
      </c>
      <c r="XI34" t="s">
        <v>28</v>
      </c>
      <c r="XJ34">
        <v>30</v>
      </c>
      <c r="XK34" t="s">
        <v>28</v>
      </c>
      <c r="XL34">
        <v>30</v>
      </c>
      <c r="XM34" t="s">
        <v>28</v>
      </c>
      <c r="XN34">
        <v>30</v>
      </c>
      <c r="XO34" t="s">
        <v>28</v>
      </c>
      <c r="XP34">
        <v>30</v>
      </c>
      <c r="XQ34" t="s">
        <v>28</v>
      </c>
      <c r="XR34">
        <v>30</v>
      </c>
      <c r="XS34" t="s">
        <v>28</v>
      </c>
      <c r="XT34">
        <v>30</v>
      </c>
      <c r="XU34" t="s">
        <v>28</v>
      </c>
      <c r="XV34">
        <v>30</v>
      </c>
      <c r="XW34" t="s">
        <v>28</v>
      </c>
      <c r="XX34">
        <v>30</v>
      </c>
      <c r="XY34" t="s">
        <v>28</v>
      </c>
      <c r="XZ34">
        <v>30</v>
      </c>
      <c r="YA34" t="s">
        <v>28</v>
      </c>
      <c r="YB34">
        <v>30</v>
      </c>
      <c r="YC34" t="s">
        <v>28</v>
      </c>
      <c r="YD34">
        <v>30</v>
      </c>
      <c r="YE34" t="s">
        <v>28</v>
      </c>
      <c r="YF34">
        <v>30</v>
      </c>
      <c r="YG34" t="s">
        <v>28</v>
      </c>
      <c r="YH34">
        <v>30</v>
      </c>
      <c r="YI34" t="s">
        <v>28</v>
      </c>
      <c r="YJ34">
        <v>30</v>
      </c>
      <c r="YK34" t="s">
        <v>28</v>
      </c>
      <c r="YL34">
        <v>30</v>
      </c>
      <c r="YM34" t="s">
        <v>28</v>
      </c>
      <c r="YN34">
        <v>30</v>
      </c>
      <c r="YO34" t="s">
        <v>28</v>
      </c>
      <c r="YP34">
        <v>30</v>
      </c>
      <c r="YQ34" t="s">
        <v>28</v>
      </c>
      <c r="YR34">
        <v>30</v>
      </c>
      <c r="YS34" t="s">
        <v>28</v>
      </c>
      <c r="YT34">
        <v>30</v>
      </c>
      <c r="YU34" t="s">
        <v>28</v>
      </c>
      <c r="YV34">
        <v>30</v>
      </c>
      <c r="YW34" t="s">
        <v>28</v>
      </c>
      <c r="YX34">
        <v>30</v>
      </c>
      <c r="YY34" t="s">
        <v>28</v>
      </c>
      <c r="YZ34">
        <v>30</v>
      </c>
      <c r="ZA34" t="s">
        <v>28</v>
      </c>
      <c r="ZB34">
        <v>30</v>
      </c>
      <c r="ZC34" t="s">
        <v>28</v>
      </c>
      <c r="ZD34">
        <v>30</v>
      </c>
      <c r="ZE34" t="s">
        <v>28</v>
      </c>
      <c r="ZF34">
        <v>30</v>
      </c>
      <c r="ZG34" t="s">
        <v>28</v>
      </c>
      <c r="ZH34">
        <v>30</v>
      </c>
      <c r="ZI34" t="s">
        <v>28</v>
      </c>
      <c r="ZJ34">
        <v>30</v>
      </c>
      <c r="ZK34" t="s">
        <v>28</v>
      </c>
      <c r="ZL34">
        <v>30</v>
      </c>
      <c r="ZM34" t="s">
        <v>28</v>
      </c>
      <c r="ZN34">
        <v>30</v>
      </c>
      <c r="ZO34" t="s">
        <v>28</v>
      </c>
      <c r="ZP34">
        <v>30</v>
      </c>
      <c r="ZQ34" t="s">
        <v>28</v>
      </c>
      <c r="ZR34">
        <v>30</v>
      </c>
      <c r="ZS34" t="s">
        <v>28</v>
      </c>
      <c r="ZT34">
        <v>30</v>
      </c>
      <c r="ZU34" t="s">
        <v>28</v>
      </c>
      <c r="ZV34">
        <v>30</v>
      </c>
      <c r="ZW34" t="s">
        <v>28</v>
      </c>
      <c r="ZX34">
        <v>30</v>
      </c>
      <c r="ZY34" t="s">
        <v>28</v>
      </c>
      <c r="ZZ34">
        <v>30</v>
      </c>
      <c r="AAA34" t="s">
        <v>28</v>
      </c>
      <c r="AAB34">
        <v>30</v>
      </c>
      <c r="AAC34" t="s">
        <v>28</v>
      </c>
      <c r="AAD34">
        <v>30</v>
      </c>
      <c r="AAE34" t="s">
        <v>28</v>
      </c>
      <c r="AAF34">
        <v>30</v>
      </c>
      <c r="AAG34" t="s">
        <v>28</v>
      </c>
      <c r="AAH34">
        <v>30</v>
      </c>
      <c r="AAI34" t="s">
        <v>28</v>
      </c>
      <c r="AAJ34">
        <v>30</v>
      </c>
      <c r="AAK34" t="s">
        <v>28</v>
      </c>
      <c r="AAL34">
        <v>30</v>
      </c>
      <c r="AAM34" t="s">
        <v>28</v>
      </c>
      <c r="AAN34">
        <v>30</v>
      </c>
      <c r="AAO34" t="s">
        <v>28</v>
      </c>
      <c r="AAP34">
        <v>30</v>
      </c>
      <c r="AAQ34" t="s">
        <v>28</v>
      </c>
      <c r="AAR34">
        <v>30</v>
      </c>
      <c r="AAS34" t="s">
        <v>28</v>
      </c>
      <c r="AAT34">
        <v>30</v>
      </c>
      <c r="AAU34" t="s">
        <v>28</v>
      </c>
      <c r="AAV34">
        <v>30</v>
      </c>
      <c r="AAW34" t="s">
        <v>28</v>
      </c>
      <c r="AAX34">
        <v>30</v>
      </c>
      <c r="AAY34" t="s">
        <v>28</v>
      </c>
      <c r="AAZ34">
        <v>30</v>
      </c>
      <c r="ABA34" t="s">
        <v>28</v>
      </c>
      <c r="ABB34">
        <v>30</v>
      </c>
      <c r="ABC34" t="s">
        <v>28</v>
      </c>
      <c r="ABD34">
        <v>30</v>
      </c>
      <c r="ABE34" t="s">
        <v>28</v>
      </c>
      <c r="ABF34">
        <v>30</v>
      </c>
      <c r="ABG34" t="s">
        <v>28</v>
      </c>
      <c r="ABH34">
        <v>30</v>
      </c>
      <c r="ABI34" t="s">
        <v>28</v>
      </c>
      <c r="ABJ34">
        <v>30</v>
      </c>
      <c r="ABK34" t="s">
        <v>28</v>
      </c>
      <c r="ABL34">
        <v>30</v>
      </c>
      <c r="ABM34" t="s">
        <v>28</v>
      </c>
      <c r="ABN34">
        <v>30</v>
      </c>
      <c r="ABO34" t="s">
        <v>28</v>
      </c>
      <c r="ABP34">
        <v>30</v>
      </c>
      <c r="ABQ34" t="s">
        <v>28</v>
      </c>
      <c r="ABR34">
        <v>30</v>
      </c>
      <c r="ABS34" t="s">
        <v>28</v>
      </c>
      <c r="ABT34">
        <v>30</v>
      </c>
      <c r="ABU34" t="s">
        <v>28</v>
      </c>
      <c r="ABV34">
        <v>30</v>
      </c>
      <c r="ABW34" t="s">
        <v>28</v>
      </c>
      <c r="ABX34">
        <v>30</v>
      </c>
      <c r="ABY34" t="s">
        <v>28</v>
      </c>
      <c r="ABZ34">
        <v>30</v>
      </c>
      <c r="ACA34" t="s">
        <v>28</v>
      </c>
      <c r="ACB34">
        <v>30</v>
      </c>
      <c r="ACC34" t="s">
        <v>28</v>
      </c>
      <c r="ACD34">
        <v>30</v>
      </c>
      <c r="ACE34" t="s">
        <v>28</v>
      </c>
      <c r="ACF34">
        <v>30</v>
      </c>
      <c r="ACG34" t="s">
        <v>28</v>
      </c>
      <c r="ACH34">
        <v>30</v>
      </c>
      <c r="ACI34" t="s">
        <v>28</v>
      </c>
      <c r="ACJ34">
        <v>30</v>
      </c>
      <c r="ACK34" t="s">
        <v>28</v>
      </c>
      <c r="ACL34">
        <v>30</v>
      </c>
      <c r="ACM34" t="s">
        <v>28</v>
      </c>
      <c r="ACN34">
        <v>30</v>
      </c>
      <c r="ACO34" t="s">
        <v>28</v>
      </c>
      <c r="ACP34">
        <v>30</v>
      </c>
      <c r="ACQ34" t="s">
        <v>28</v>
      </c>
      <c r="ACR34">
        <v>30</v>
      </c>
      <c r="ACS34" t="s">
        <v>28</v>
      </c>
      <c r="ACT34">
        <v>30</v>
      </c>
      <c r="ACU34" t="s">
        <v>28</v>
      </c>
      <c r="ACV34">
        <v>30</v>
      </c>
      <c r="ACW34" t="s">
        <v>28</v>
      </c>
      <c r="ACX34">
        <v>30</v>
      </c>
      <c r="ACY34" t="s">
        <v>28</v>
      </c>
      <c r="ACZ34">
        <v>30</v>
      </c>
      <c r="ADA34" t="s">
        <v>28</v>
      </c>
      <c r="ADB34">
        <v>30</v>
      </c>
      <c r="ADC34" t="s">
        <v>28</v>
      </c>
      <c r="ADD34">
        <v>30</v>
      </c>
      <c r="ADE34" t="s">
        <v>28</v>
      </c>
      <c r="ADF34">
        <v>30</v>
      </c>
      <c r="ADG34" t="s">
        <v>28</v>
      </c>
      <c r="ADH34">
        <v>30</v>
      </c>
      <c r="ADI34" t="s">
        <v>28</v>
      </c>
      <c r="ADJ34">
        <v>30</v>
      </c>
      <c r="ADK34" t="s">
        <v>28</v>
      </c>
      <c r="ADL34">
        <v>30</v>
      </c>
      <c r="ADM34" t="s">
        <v>28</v>
      </c>
      <c r="ADN34">
        <v>30</v>
      </c>
      <c r="ADO34" t="s">
        <v>28</v>
      </c>
      <c r="ADP34">
        <v>30</v>
      </c>
      <c r="ADQ34" t="s">
        <v>28</v>
      </c>
      <c r="ADR34">
        <v>30</v>
      </c>
      <c r="ADS34" t="s">
        <v>28</v>
      </c>
      <c r="ADT34">
        <v>30</v>
      </c>
      <c r="ADU34" t="s">
        <v>28</v>
      </c>
      <c r="ADV34">
        <v>30</v>
      </c>
      <c r="ADW34" t="s">
        <v>28</v>
      </c>
      <c r="ADX34">
        <v>30</v>
      </c>
      <c r="ADY34" t="s">
        <v>28</v>
      </c>
      <c r="ADZ34">
        <v>30</v>
      </c>
      <c r="AEA34" t="s">
        <v>28</v>
      </c>
      <c r="AEB34">
        <v>30</v>
      </c>
      <c r="AEC34" t="s">
        <v>28</v>
      </c>
      <c r="AED34">
        <v>30</v>
      </c>
      <c r="AEE34" t="s">
        <v>28</v>
      </c>
      <c r="AEF34">
        <v>30</v>
      </c>
      <c r="AEG34" t="s">
        <v>28</v>
      </c>
      <c r="AEH34">
        <v>30</v>
      </c>
      <c r="AEI34" t="s">
        <v>28</v>
      </c>
      <c r="AEJ34">
        <v>30</v>
      </c>
      <c r="AEK34" t="s">
        <v>28</v>
      </c>
      <c r="AEL34">
        <v>30</v>
      </c>
      <c r="AEM34" t="s">
        <v>28</v>
      </c>
      <c r="AEN34">
        <v>30</v>
      </c>
      <c r="AEO34" t="s">
        <v>28</v>
      </c>
      <c r="AEP34">
        <v>30</v>
      </c>
      <c r="AEQ34" t="s">
        <v>28</v>
      </c>
      <c r="AER34">
        <v>30</v>
      </c>
      <c r="AES34" t="s">
        <v>28</v>
      </c>
      <c r="AET34">
        <v>30</v>
      </c>
      <c r="AEU34" t="s">
        <v>28</v>
      </c>
      <c r="AEV34">
        <v>30</v>
      </c>
      <c r="AEW34" t="s">
        <v>28</v>
      </c>
      <c r="AEX34">
        <v>30</v>
      </c>
      <c r="AEY34" t="s">
        <v>28</v>
      </c>
      <c r="AEZ34">
        <v>30</v>
      </c>
      <c r="AFA34" t="s">
        <v>28</v>
      </c>
      <c r="AFB34">
        <v>30</v>
      </c>
      <c r="AFC34" t="s">
        <v>28</v>
      </c>
      <c r="AFD34">
        <v>30</v>
      </c>
      <c r="AFE34" t="s">
        <v>28</v>
      </c>
      <c r="AFF34">
        <v>30</v>
      </c>
      <c r="AFG34" t="s">
        <v>28</v>
      </c>
      <c r="AFH34">
        <v>30</v>
      </c>
      <c r="AFI34" t="s">
        <v>28</v>
      </c>
      <c r="AFJ34">
        <v>30</v>
      </c>
      <c r="AFK34" t="s">
        <v>28</v>
      </c>
      <c r="AFL34">
        <v>30</v>
      </c>
      <c r="AFM34" t="s">
        <v>28</v>
      </c>
      <c r="AFN34">
        <v>30</v>
      </c>
      <c r="AFO34" t="s">
        <v>28</v>
      </c>
      <c r="AFP34">
        <v>30</v>
      </c>
      <c r="AFQ34" t="s">
        <v>28</v>
      </c>
      <c r="AFR34">
        <v>30</v>
      </c>
      <c r="AFS34" t="s">
        <v>28</v>
      </c>
      <c r="AFT34">
        <v>30</v>
      </c>
      <c r="AFU34" t="s">
        <v>28</v>
      </c>
      <c r="AFV34">
        <v>30</v>
      </c>
      <c r="AFW34" t="s">
        <v>28</v>
      </c>
      <c r="AFX34">
        <v>30</v>
      </c>
      <c r="AFY34" t="s">
        <v>28</v>
      </c>
      <c r="AFZ34">
        <v>30</v>
      </c>
      <c r="AGA34" t="s">
        <v>28</v>
      </c>
      <c r="AGB34">
        <v>30</v>
      </c>
      <c r="AGC34" t="s">
        <v>28</v>
      </c>
      <c r="AGD34">
        <v>30</v>
      </c>
      <c r="AGE34" t="s">
        <v>28</v>
      </c>
      <c r="AGF34">
        <v>30</v>
      </c>
      <c r="AGG34" t="s">
        <v>28</v>
      </c>
      <c r="AGH34">
        <v>30</v>
      </c>
      <c r="AGI34" t="s">
        <v>28</v>
      </c>
      <c r="AGJ34">
        <v>30</v>
      </c>
      <c r="AGK34" t="s">
        <v>28</v>
      </c>
      <c r="AGL34">
        <v>30</v>
      </c>
      <c r="AGM34" t="s">
        <v>28</v>
      </c>
      <c r="AGN34">
        <v>30</v>
      </c>
      <c r="AGO34" t="s">
        <v>28</v>
      </c>
      <c r="AGP34">
        <v>30</v>
      </c>
      <c r="AGQ34" t="s">
        <v>28</v>
      </c>
      <c r="AGR34">
        <v>30</v>
      </c>
      <c r="AGS34" t="s">
        <v>28</v>
      </c>
      <c r="AGT34">
        <v>30</v>
      </c>
      <c r="AGU34" t="s">
        <v>28</v>
      </c>
      <c r="AGV34">
        <v>30</v>
      </c>
      <c r="AGW34" t="s">
        <v>28</v>
      </c>
      <c r="AGX34">
        <v>30</v>
      </c>
      <c r="AGY34" t="s">
        <v>28</v>
      </c>
      <c r="AGZ34">
        <v>30</v>
      </c>
      <c r="AHA34" t="s">
        <v>28</v>
      </c>
      <c r="AHB34">
        <v>30</v>
      </c>
      <c r="AHC34" t="s">
        <v>28</v>
      </c>
      <c r="AHD34">
        <v>30</v>
      </c>
      <c r="AHE34" t="s">
        <v>28</v>
      </c>
      <c r="AHF34">
        <v>30</v>
      </c>
      <c r="AHG34" t="s">
        <v>28</v>
      </c>
      <c r="AHH34">
        <v>30</v>
      </c>
      <c r="AHI34" t="s">
        <v>28</v>
      </c>
      <c r="AHJ34">
        <v>30</v>
      </c>
      <c r="AHK34" t="s">
        <v>28</v>
      </c>
      <c r="AHL34">
        <v>30</v>
      </c>
      <c r="AHM34" t="s">
        <v>28</v>
      </c>
      <c r="AHN34">
        <v>30</v>
      </c>
      <c r="AHO34" t="s">
        <v>28</v>
      </c>
      <c r="AHP34">
        <v>30</v>
      </c>
      <c r="AHQ34" t="s">
        <v>28</v>
      </c>
      <c r="AHR34">
        <v>30</v>
      </c>
      <c r="AHS34" t="s">
        <v>28</v>
      </c>
      <c r="AHT34">
        <v>30</v>
      </c>
      <c r="AHU34" t="s">
        <v>28</v>
      </c>
      <c r="AHV34">
        <v>30</v>
      </c>
      <c r="AHW34" t="s">
        <v>28</v>
      </c>
      <c r="AHX34">
        <v>30</v>
      </c>
      <c r="AHY34" t="s">
        <v>28</v>
      </c>
      <c r="AHZ34">
        <v>30</v>
      </c>
      <c r="AIA34" t="s">
        <v>28</v>
      </c>
      <c r="AIB34">
        <v>30</v>
      </c>
      <c r="AIC34" t="s">
        <v>28</v>
      </c>
      <c r="AID34">
        <v>30</v>
      </c>
      <c r="AIE34" t="s">
        <v>28</v>
      </c>
      <c r="AIF34">
        <v>30</v>
      </c>
      <c r="AIG34" t="s">
        <v>28</v>
      </c>
      <c r="AIH34">
        <v>30</v>
      </c>
      <c r="AII34" t="s">
        <v>28</v>
      </c>
      <c r="AIJ34">
        <v>30</v>
      </c>
      <c r="AIK34" t="s">
        <v>28</v>
      </c>
      <c r="AIL34">
        <v>30</v>
      </c>
      <c r="AIM34" t="s">
        <v>28</v>
      </c>
      <c r="AIN34">
        <v>30</v>
      </c>
      <c r="AIO34" t="s">
        <v>28</v>
      </c>
      <c r="AIP34">
        <v>30</v>
      </c>
      <c r="AIQ34" t="s">
        <v>28</v>
      </c>
      <c r="AIR34">
        <v>30</v>
      </c>
      <c r="AIS34" t="s">
        <v>28</v>
      </c>
      <c r="AIT34">
        <v>30</v>
      </c>
      <c r="AIU34" t="s">
        <v>28</v>
      </c>
      <c r="AIV34">
        <v>30</v>
      </c>
      <c r="AIW34" t="s">
        <v>28</v>
      </c>
      <c r="AIX34">
        <v>30</v>
      </c>
      <c r="AIY34" t="s">
        <v>28</v>
      </c>
      <c r="AIZ34">
        <v>30</v>
      </c>
      <c r="AJA34" t="s">
        <v>28</v>
      </c>
      <c r="AJB34">
        <v>30</v>
      </c>
      <c r="AJC34" t="s">
        <v>28</v>
      </c>
      <c r="AJD34">
        <v>30</v>
      </c>
      <c r="AJE34" t="s">
        <v>28</v>
      </c>
      <c r="AJF34">
        <v>30</v>
      </c>
      <c r="AJG34" t="s">
        <v>28</v>
      </c>
      <c r="AJH34">
        <v>30</v>
      </c>
      <c r="AJI34" t="s">
        <v>28</v>
      </c>
      <c r="AJJ34">
        <v>30</v>
      </c>
      <c r="AJK34" t="s">
        <v>28</v>
      </c>
      <c r="AJL34">
        <v>30</v>
      </c>
      <c r="AJM34" t="s">
        <v>28</v>
      </c>
      <c r="AJN34">
        <v>30</v>
      </c>
      <c r="AJO34" t="s">
        <v>28</v>
      </c>
      <c r="AJP34">
        <v>30</v>
      </c>
      <c r="AJQ34" t="s">
        <v>28</v>
      </c>
      <c r="AJR34">
        <v>30</v>
      </c>
      <c r="AJS34" t="s">
        <v>28</v>
      </c>
      <c r="AJT34">
        <v>30</v>
      </c>
      <c r="AJU34" t="s">
        <v>28</v>
      </c>
      <c r="AJV34">
        <v>30</v>
      </c>
      <c r="AJW34" t="s">
        <v>28</v>
      </c>
      <c r="AJX34">
        <v>30</v>
      </c>
      <c r="AJY34" t="s">
        <v>28</v>
      </c>
      <c r="AJZ34">
        <v>30</v>
      </c>
      <c r="AKA34" t="s">
        <v>28</v>
      </c>
      <c r="AKB34">
        <v>30</v>
      </c>
      <c r="AKC34" t="s">
        <v>28</v>
      </c>
      <c r="AKD34">
        <v>30</v>
      </c>
      <c r="AKE34" t="s">
        <v>28</v>
      </c>
      <c r="AKF34">
        <v>30</v>
      </c>
      <c r="AKG34" t="s">
        <v>28</v>
      </c>
      <c r="AKH34">
        <v>30</v>
      </c>
      <c r="AKI34" t="s">
        <v>28</v>
      </c>
      <c r="AKJ34">
        <v>30</v>
      </c>
      <c r="AKK34" t="s">
        <v>28</v>
      </c>
      <c r="AKL34">
        <v>30</v>
      </c>
      <c r="AKM34" t="s">
        <v>28</v>
      </c>
      <c r="AKN34">
        <v>30</v>
      </c>
      <c r="AKO34" t="s">
        <v>28</v>
      </c>
      <c r="AKP34">
        <v>30</v>
      </c>
      <c r="AKQ34" t="s">
        <v>28</v>
      </c>
      <c r="AKR34">
        <v>30</v>
      </c>
      <c r="AKS34" t="s">
        <v>28</v>
      </c>
      <c r="AKT34">
        <v>30</v>
      </c>
      <c r="AKU34" t="s">
        <v>28</v>
      </c>
      <c r="AKV34">
        <v>30</v>
      </c>
      <c r="AKW34" t="s">
        <v>28</v>
      </c>
      <c r="AKX34">
        <v>30</v>
      </c>
      <c r="AKY34" t="s">
        <v>28</v>
      </c>
      <c r="AKZ34">
        <v>30</v>
      </c>
      <c r="ALA34" t="s">
        <v>28</v>
      </c>
      <c r="ALB34">
        <v>30</v>
      </c>
      <c r="ALC34" t="s">
        <v>28</v>
      </c>
      <c r="ALD34">
        <v>30</v>
      </c>
      <c r="ALE34" t="s">
        <v>28</v>
      </c>
      <c r="ALF34">
        <v>30</v>
      </c>
      <c r="ALG34" t="s">
        <v>28</v>
      </c>
      <c r="ALH34">
        <v>30</v>
      </c>
      <c r="ALI34" t="s">
        <v>28</v>
      </c>
      <c r="ALJ34">
        <v>30</v>
      </c>
      <c r="ALK34" t="s">
        <v>28</v>
      </c>
      <c r="ALL34">
        <v>30</v>
      </c>
      <c r="ALM34" t="s">
        <v>28</v>
      </c>
      <c r="ALN34">
        <v>30</v>
      </c>
      <c r="ALO34" t="s">
        <v>28</v>
      </c>
      <c r="ALP34">
        <v>30</v>
      </c>
      <c r="ALQ34" t="s">
        <v>28</v>
      </c>
      <c r="ALR34">
        <v>30</v>
      </c>
      <c r="ALS34" t="s">
        <v>28</v>
      </c>
      <c r="ALT34">
        <v>30</v>
      </c>
      <c r="ALU34" t="s">
        <v>28</v>
      </c>
      <c r="ALV34">
        <v>30</v>
      </c>
      <c r="ALW34" t="s">
        <v>28</v>
      </c>
      <c r="ALX34">
        <v>30</v>
      </c>
      <c r="ALY34" t="s">
        <v>28</v>
      </c>
      <c r="ALZ34">
        <v>30</v>
      </c>
      <c r="AMA34" t="s">
        <v>28</v>
      </c>
      <c r="AMB34">
        <v>30</v>
      </c>
      <c r="AMC34" t="s">
        <v>28</v>
      </c>
      <c r="AMD34">
        <v>30</v>
      </c>
      <c r="AME34" t="s">
        <v>28</v>
      </c>
      <c r="AMF34">
        <v>30</v>
      </c>
      <c r="AMG34" t="s">
        <v>28</v>
      </c>
      <c r="AMH34">
        <v>30</v>
      </c>
      <c r="AMI34" t="s">
        <v>28</v>
      </c>
      <c r="AMJ34">
        <v>30</v>
      </c>
      <c r="AMK34" t="s">
        <v>28</v>
      </c>
      <c r="AML34">
        <v>30</v>
      </c>
      <c r="AMM34" t="s">
        <v>28</v>
      </c>
      <c r="AMN34">
        <v>30</v>
      </c>
      <c r="AMO34" t="s">
        <v>28</v>
      </c>
      <c r="AMP34">
        <v>30</v>
      </c>
      <c r="AMQ34" t="s">
        <v>28</v>
      </c>
      <c r="AMR34">
        <v>30</v>
      </c>
      <c r="AMS34" t="s">
        <v>28</v>
      </c>
      <c r="AMT34">
        <v>30</v>
      </c>
      <c r="AMU34" t="s">
        <v>28</v>
      </c>
      <c r="AMV34">
        <v>30</v>
      </c>
      <c r="AMW34" t="s">
        <v>28</v>
      </c>
      <c r="AMX34">
        <v>30</v>
      </c>
      <c r="AMY34" t="s">
        <v>28</v>
      </c>
      <c r="AMZ34">
        <v>30</v>
      </c>
      <c r="ANA34" t="s">
        <v>28</v>
      </c>
      <c r="ANB34">
        <v>30</v>
      </c>
      <c r="ANC34" t="s">
        <v>28</v>
      </c>
      <c r="AND34">
        <v>30</v>
      </c>
      <c r="ANE34" t="s">
        <v>28</v>
      </c>
      <c r="ANF34">
        <v>30</v>
      </c>
      <c r="ANG34" t="s">
        <v>28</v>
      </c>
      <c r="ANH34">
        <v>30</v>
      </c>
      <c r="ANI34" t="s">
        <v>28</v>
      </c>
      <c r="ANJ34">
        <v>30</v>
      </c>
      <c r="ANK34" t="s">
        <v>28</v>
      </c>
      <c r="ANL34">
        <v>30</v>
      </c>
      <c r="ANM34" t="s">
        <v>28</v>
      </c>
      <c r="ANN34">
        <v>30</v>
      </c>
      <c r="ANO34" t="s">
        <v>28</v>
      </c>
      <c r="ANP34">
        <v>30</v>
      </c>
      <c r="ANQ34" t="s">
        <v>28</v>
      </c>
      <c r="ANR34">
        <v>30</v>
      </c>
      <c r="ANS34" t="s">
        <v>28</v>
      </c>
      <c r="ANT34">
        <v>30</v>
      </c>
      <c r="ANU34" t="s">
        <v>28</v>
      </c>
      <c r="ANV34">
        <v>30</v>
      </c>
      <c r="ANW34" t="s">
        <v>28</v>
      </c>
      <c r="ANX34">
        <v>30</v>
      </c>
      <c r="ANY34" t="s">
        <v>28</v>
      </c>
      <c r="ANZ34">
        <v>30</v>
      </c>
      <c r="AOA34" t="s">
        <v>28</v>
      </c>
      <c r="AOB34">
        <v>30</v>
      </c>
      <c r="AOC34" t="s">
        <v>28</v>
      </c>
      <c r="AOD34">
        <v>30</v>
      </c>
      <c r="AOE34" t="s">
        <v>28</v>
      </c>
      <c r="AOF34">
        <v>30</v>
      </c>
      <c r="AOG34" t="s">
        <v>28</v>
      </c>
      <c r="AOH34">
        <v>30</v>
      </c>
      <c r="AOI34" t="s">
        <v>28</v>
      </c>
      <c r="AOJ34">
        <v>30</v>
      </c>
      <c r="AOK34" t="s">
        <v>28</v>
      </c>
      <c r="AOL34">
        <v>30</v>
      </c>
      <c r="AOM34" t="s">
        <v>28</v>
      </c>
      <c r="AON34">
        <v>30</v>
      </c>
      <c r="AOO34" t="s">
        <v>28</v>
      </c>
      <c r="AOP34">
        <v>30</v>
      </c>
      <c r="AOQ34" t="s">
        <v>28</v>
      </c>
      <c r="AOR34">
        <v>30</v>
      </c>
      <c r="AOS34" t="s">
        <v>28</v>
      </c>
      <c r="AOT34">
        <v>30</v>
      </c>
      <c r="AOU34" t="s">
        <v>28</v>
      </c>
      <c r="AOV34">
        <v>30</v>
      </c>
      <c r="AOW34" t="s">
        <v>28</v>
      </c>
      <c r="AOX34">
        <v>30</v>
      </c>
      <c r="AOY34" t="s">
        <v>28</v>
      </c>
      <c r="AOZ34">
        <v>30</v>
      </c>
      <c r="APA34" t="s">
        <v>28</v>
      </c>
      <c r="APB34">
        <v>30</v>
      </c>
      <c r="APC34" t="s">
        <v>28</v>
      </c>
      <c r="APD34">
        <v>30</v>
      </c>
      <c r="APE34" t="s">
        <v>28</v>
      </c>
      <c r="APF34">
        <v>30</v>
      </c>
      <c r="APG34" t="s">
        <v>28</v>
      </c>
      <c r="APH34">
        <v>30</v>
      </c>
      <c r="API34" t="s">
        <v>28</v>
      </c>
      <c r="APJ34">
        <v>30</v>
      </c>
      <c r="APK34" t="s">
        <v>28</v>
      </c>
      <c r="APL34">
        <v>30</v>
      </c>
      <c r="APM34" t="s">
        <v>28</v>
      </c>
      <c r="APN34">
        <v>30</v>
      </c>
      <c r="APO34" t="s">
        <v>28</v>
      </c>
      <c r="APP34">
        <v>30</v>
      </c>
      <c r="APQ34" t="s">
        <v>28</v>
      </c>
      <c r="APR34">
        <v>30</v>
      </c>
      <c r="APS34" t="s">
        <v>28</v>
      </c>
      <c r="APT34">
        <v>30</v>
      </c>
      <c r="APU34" t="s">
        <v>28</v>
      </c>
      <c r="APV34">
        <v>30</v>
      </c>
      <c r="APW34" t="s">
        <v>28</v>
      </c>
      <c r="APX34">
        <v>30</v>
      </c>
      <c r="APY34" t="s">
        <v>28</v>
      </c>
      <c r="APZ34">
        <v>30</v>
      </c>
      <c r="AQA34" t="s">
        <v>28</v>
      </c>
      <c r="AQB34">
        <v>30</v>
      </c>
      <c r="AQC34" t="s">
        <v>28</v>
      </c>
      <c r="AQD34">
        <v>30</v>
      </c>
      <c r="AQE34" t="s">
        <v>28</v>
      </c>
      <c r="AQF34">
        <v>30</v>
      </c>
      <c r="AQG34" t="s">
        <v>28</v>
      </c>
      <c r="AQH34">
        <v>30</v>
      </c>
      <c r="AQI34" t="s">
        <v>28</v>
      </c>
      <c r="AQJ34">
        <v>30</v>
      </c>
      <c r="AQK34" t="s">
        <v>28</v>
      </c>
      <c r="AQL34">
        <v>30</v>
      </c>
      <c r="AQM34" t="s">
        <v>28</v>
      </c>
      <c r="AQN34">
        <v>30</v>
      </c>
      <c r="AQO34" t="s">
        <v>28</v>
      </c>
      <c r="AQP34">
        <v>30</v>
      </c>
      <c r="AQQ34" t="s">
        <v>28</v>
      </c>
      <c r="AQR34">
        <v>30</v>
      </c>
      <c r="AQS34" t="s">
        <v>28</v>
      </c>
      <c r="AQT34">
        <v>30</v>
      </c>
      <c r="AQU34" t="s">
        <v>28</v>
      </c>
      <c r="AQV34">
        <v>30</v>
      </c>
      <c r="AQW34" t="s">
        <v>28</v>
      </c>
      <c r="AQX34">
        <v>30</v>
      </c>
      <c r="AQY34" t="s">
        <v>28</v>
      </c>
      <c r="AQZ34">
        <v>30</v>
      </c>
      <c r="ARA34" t="s">
        <v>28</v>
      </c>
      <c r="ARB34">
        <v>30</v>
      </c>
      <c r="ARC34" t="s">
        <v>28</v>
      </c>
      <c r="ARD34">
        <v>30</v>
      </c>
      <c r="ARE34" t="s">
        <v>28</v>
      </c>
      <c r="ARF34">
        <v>30</v>
      </c>
      <c r="ARG34" t="s">
        <v>28</v>
      </c>
      <c r="ARH34">
        <v>30</v>
      </c>
      <c r="ARI34" t="s">
        <v>28</v>
      </c>
      <c r="ARJ34">
        <v>30</v>
      </c>
      <c r="ARK34" t="s">
        <v>28</v>
      </c>
      <c r="ARL34">
        <v>30</v>
      </c>
      <c r="ARM34" t="s">
        <v>28</v>
      </c>
      <c r="ARN34">
        <v>30</v>
      </c>
      <c r="ARO34" t="s">
        <v>28</v>
      </c>
      <c r="ARP34">
        <v>30</v>
      </c>
      <c r="ARQ34" t="s">
        <v>28</v>
      </c>
      <c r="ARR34">
        <v>30</v>
      </c>
      <c r="ARS34" t="s">
        <v>28</v>
      </c>
      <c r="ART34">
        <v>30</v>
      </c>
      <c r="ARU34" t="s">
        <v>28</v>
      </c>
      <c r="ARV34">
        <v>30</v>
      </c>
      <c r="ARW34" t="s">
        <v>28</v>
      </c>
      <c r="ARX34">
        <v>30</v>
      </c>
      <c r="ARY34" t="s">
        <v>28</v>
      </c>
      <c r="ARZ34">
        <v>30</v>
      </c>
      <c r="ASA34" t="s">
        <v>28</v>
      </c>
      <c r="ASB34">
        <v>30</v>
      </c>
      <c r="ASC34" t="s">
        <v>28</v>
      </c>
      <c r="ASD34">
        <v>30</v>
      </c>
      <c r="ASE34" t="s">
        <v>28</v>
      </c>
      <c r="ASF34">
        <v>30</v>
      </c>
      <c r="ASG34" t="s">
        <v>28</v>
      </c>
      <c r="ASH34">
        <v>30</v>
      </c>
      <c r="ASI34" t="s">
        <v>28</v>
      </c>
      <c r="ASJ34">
        <v>30</v>
      </c>
      <c r="ASK34" t="s">
        <v>28</v>
      </c>
      <c r="ASL34">
        <v>30</v>
      </c>
      <c r="ASM34" t="s">
        <v>28</v>
      </c>
      <c r="ASN34">
        <v>30</v>
      </c>
      <c r="ASO34" t="s">
        <v>28</v>
      </c>
      <c r="ASP34">
        <v>30</v>
      </c>
      <c r="ASQ34" t="s">
        <v>28</v>
      </c>
      <c r="ASR34">
        <v>30</v>
      </c>
      <c r="ASS34" t="s">
        <v>28</v>
      </c>
      <c r="AST34">
        <v>30</v>
      </c>
      <c r="ASU34" t="s">
        <v>28</v>
      </c>
      <c r="ASV34">
        <v>30</v>
      </c>
      <c r="ASW34" t="s">
        <v>28</v>
      </c>
      <c r="ASX34">
        <v>30</v>
      </c>
      <c r="ASY34" t="s">
        <v>28</v>
      </c>
      <c r="ASZ34">
        <v>30</v>
      </c>
      <c r="ATA34" t="s">
        <v>28</v>
      </c>
      <c r="ATB34">
        <v>30</v>
      </c>
      <c r="ATC34" t="s">
        <v>28</v>
      </c>
      <c r="ATD34">
        <v>30</v>
      </c>
      <c r="ATE34" t="s">
        <v>28</v>
      </c>
      <c r="ATF34">
        <v>30</v>
      </c>
      <c r="ATG34" t="s">
        <v>28</v>
      </c>
      <c r="ATH34">
        <v>30</v>
      </c>
      <c r="ATI34" t="s">
        <v>28</v>
      </c>
      <c r="ATJ34">
        <v>30</v>
      </c>
      <c r="ATK34" t="s">
        <v>28</v>
      </c>
      <c r="ATL34">
        <v>30</v>
      </c>
      <c r="ATM34" t="s">
        <v>28</v>
      </c>
      <c r="ATN34">
        <v>30</v>
      </c>
      <c r="ATO34" t="s">
        <v>28</v>
      </c>
      <c r="ATP34">
        <v>30</v>
      </c>
      <c r="ATQ34" t="s">
        <v>28</v>
      </c>
      <c r="ATR34">
        <v>30</v>
      </c>
      <c r="ATS34" t="s">
        <v>28</v>
      </c>
      <c r="ATT34">
        <v>30</v>
      </c>
      <c r="ATU34" t="s">
        <v>28</v>
      </c>
      <c r="ATV34">
        <v>30</v>
      </c>
      <c r="ATW34" t="s">
        <v>28</v>
      </c>
      <c r="ATX34">
        <v>30</v>
      </c>
      <c r="ATY34" t="s">
        <v>28</v>
      </c>
      <c r="ATZ34">
        <v>30</v>
      </c>
      <c r="AUA34" t="s">
        <v>28</v>
      </c>
      <c r="AUB34">
        <v>30</v>
      </c>
      <c r="AUC34" t="s">
        <v>28</v>
      </c>
      <c r="AUD34">
        <v>30</v>
      </c>
      <c r="AUE34" t="s">
        <v>28</v>
      </c>
      <c r="AUF34">
        <v>30</v>
      </c>
      <c r="AUG34" t="s">
        <v>28</v>
      </c>
      <c r="AUH34">
        <v>30</v>
      </c>
      <c r="AUI34" t="s">
        <v>28</v>
      </c>
      <c r="AUJ34">
        <v>30</v>
      </c>
      <c r="AUK34" t="s">
        <v>28</v>
      </c>
      <c r="AUL34">
        <v>30</v>
      </c>
      <c r="AUM34" t="s">
        <v>28</v>
      </c>
      <c r="AUN34">
        <v>30</v>
      </c>
      <c r="AUO34" t="s">
        <v>28</v>
      </c>
      <c r="AUP34">
        <v>30</v>
      </c>
      <c r="AUQ34" t="s">
        <v>28</v>
      </c>
      <c r="AUR34">
        <v>30</v>
      </c>
      <c r="AUS34" t="s">
        <v>28</v>
      </c>
      <c r="AUT34">
        <v>30</v>
      </c>
      <c r="AUU34" t="s">
        <v>28</v>
      </c>
      <c r="AUV34">
        <v>30</v>
      </c>
      <c r="AUW34" t="s">
        <v>28</v>
      </c>
      <c r="AUX34">
        <v>30</v>
      </c>
      <c r="AUY34" t="s">
        <v>28</v>
      </c>
      <c r="AUZ34">
        <v>30</v>
      </c>
      <c r="AVA34" t="s">
        <v>28</v>
      </c>
      <c r="AVB34">
        <v>30</v>
      </c>
      <c r="AVC34" t="s">
        <v>28</v>
      </c>
      <c r="AVD34">
        <v>30</v>
      </c>
      <c r="AVE34" t="s">
        <v>28</v>
      </c>
      <c r="AVF34">
        <v>30</v>
      </c>
      <c r="AVG34" t="s">
        <v>28</v>
      </c>
      <c r="AVH34">
        <v>30</v>
      </c>
      <c r="AVI34" t="s">
        <v>28</v>
      </c>
      <c r="AVJ34">
        <v>30</v>
      </c>
      <c r="AVK34" t="s">
        <v>28</v>
      </c>
      <c r="AVL34">
        <v>30</v>
      </c>
      <c r="AVM34" t="s">
        <v>28</v>
      </c>
      <c r="AVN34">
        <v>30</v>
      </c>
      <c r="AVO34" t="s">
        <v>28</v>
      </c>
      <c r="AVP34">
        <v>30</v>
      </c>
      <c r="AVQ34" t="s">
        <v>28</v>
      </c>
      <c r="AVR34">
        <v>30</v>
      </c>
      <c r="AVS34" t="s">
        <v>28</v>
      </c>
      <c r="AVT34">
        <v>30</v>
      </c>
      <c r="AVU34" t="s">
        <v>28</v>
      </c>
      <c r="AVV34">
        <v>30</v>
      </c>
      <c r="AVW34" t="s">
        <v>28</v>
      </c>
      <c r="AVX34">
        <v>30</v>
      </c>
      <c r="AVY34" t="s">
        <v>28</v>
      </c>
      <c r="AVZ34">
        <v>30</v>
      </c>
      <c r="AWA34" t="s">
        <v>28</v>
      </c>
      <c r="AWB34">
        <v>30</v>
      </c>
      <c r="AWC34" t="s">
        <v>28</v>
      </c>
      <c r="AWD34">
        <v>30</v>
      </c>
      <c r="AWE34" t="s">
        <v>28</v>
      </c>
      <c r="AWF34">
        <v>30</v>
      </c>
      <c r="AWG34" t="s">
        <v>28</v>
      </c>
      <c r="AWH34">
        <v>30</v>
      </c>
      <c r="AWI34" t="s">
        <v>28</v>
      </c>
      <c r="AWJ34">
        <v>30</v>
      </c>
      <c r="AWK34" t="s">
        <v>28</v>
      </c>
      <c r="AWL34">
        <v>30</v>
      </c>
      <c r="AWM34" t="s">
        <v>28</v>
      </c>
      <c r="AWN34">
        <v>30</v>
      </c>
      <c r="AWO34" t="s">
        <v>28</v>
      </c>
      <c r="AWP34">
        <v>30</v>
      </c>
      <c r="AWQ34" t="s">
        <v>28</v>
      </c>
      <c r="AWR34">
        <v>30</v>
      </c>
      <c r="AWS34" t="s">
        <v>28</v>
      </c>
      <c r="AWT34">
        <v>30</v>
      </c>
      <c r="AWU34" t="s">
        <v>28</v>
      </c>
      <c r="AWV34">
        <v>30</v>
      </c>
      <c r="AWW34" t="s">
        <v>28</v>
      </c>
      <c r="AWX34">
        <v>30</v>
      </c>
      <c r="AWY34" t="s">
        <v>28</v>
      </c>
      <c r="AWZ34">
        <v>30</v>
      </c>
      <c r="AXA34" t="s">
        <v>28</v>
      </c>
      <c r="AXB34">
        <v>30</v>
      </c>
      <c r="AXC34" t="s">
        <v>28</v>
      </c>
      <c r="AXD34">
        <v>30</v>
      </c>
      <c r="AXE34" t="s">
        <v>28</v>
      </c>
      <c r="AXF34">
        <v>30</v>
      </c>
      <c r="AXG34" t="s">
        <v>28</v>
      </c>
      <c r="AXH34">
        <v>30</v>
      </c>
      <c r="AXI34" t="s">
        <v>28</v>
      </c>
      <c r="AXJ34">
        <v>30</v>
      </c>
      <c r="AXK34" t="s">
        <v>28</v>
      </c>
      <c r="AXL34">
        <v>30</v>
      </c>
      <c r="AXM34" t="s">
        <v>28</v>
      </c>
      <c r="AXN34">
        <v>30</v>
      </c>
      <c r="AXO34" t="s">
        <v>28</v>
      </c>
      <c r="AXP34">
        <v>30</v>
      </c>
      <c r="AXQ34" t="s">
        <v>28</v>
      </c>
      <c r="AXR34">
        <v>30</v>
      </c>
      <c r="AXS34" t="s">
        <v>28</v>
      </c>
      <c r="AXT34">
        <v>30</v>
      </c>
      <c r="AXU34" t="s">
        <v>28</v>
      </c>
      <c r="AXV34">
        <v>30</v>
      </c>
      <c r="AXW34" t="s">
        <v>28</v>
      </c>
      <c r="AXX34">
        <v>30</v>
      </c>
      <c r="AXY34" t="s">
        <v>28</v>
      </c>
      <c r="AXZ34">
        <v>30</v>
      </c>
      <c r="AYA34" t="s">
        <v>28</v>
      </c>
      <c r="AYB34">
        <v>30</v>
      </c>
      <c r="AYC34" t="s">
        <v>28</v>
      </c>
      <c r="AYD34">
        <v>30</v>
      </c>
      <c r="AYE34" t="s">
        <v>28</v>
      </c>
      <c r="AYF34">
        <v>30</v>
      </c>
      <c r="AYG34" t="s">
        <v>28</v>
      </c>
      <c r="AYH34">
        <v>30</v>
      </c>
      <c r="AYI34" t="s">
        <v>28</v>
      </c>
      <c r="AYJ34">
        <v>30</v>
      </c>
      <c r="AYK34" t="s">
        <v>28</v>
      </c>
      <c r="AYL34">
        <v>30</v>
      </c>
      <c r="AYM34" t="s">
        <v>28</v>
      </c>
      <c r="AYN34">
        <v>30</v>
      </c>
      <c r="AYO34" t="s">
        <v>28</v>
      </c>
      <c r="AYP34">
        <v>30</v>
      </c>
      <c r="AYQ34" t="s">
        <v>28</v>
      </c>
      <c r="AYR34">
        <v>30</v>
      </c>
      <c r="AYS34" t="s">
        <v>28</v>
      </c>
      <c r="AYT34">
        <v>30</v>
      </c>
      <c r="AYU34" t="s">
        <v>28</v>
      </c>
      <c r="AYV34">
        <v>30</v>
      </c>
      <c r="AYW34" t="s">
        <v>28</v>
      </c>
      <c r="AYX34">
        <v>30</v>
      </c>
      <c r="AYY34" t="s">
        <v>28</v>
      </c>
      <c r="AYZ34">
        <v>30</v>
      </c>
      <c r="AZA34" t="s">
        <v>28</v>
      </c>
      <c r="AZB34">
        <v>30</v>
      </c>
      <c r="AZC34" t="s">
        <v>28</v>
      </c>
      <c r="AZD34">
        <v>30</v>
      </c>
      <c r="AZE34" t="s">
        <v>28</v>
      </c>
      <c r="AZF34">
        <v>30</v>
      </c>
      <c r="AZG34" t="s">
        <v>28</v>
      </c>
      <c r="AZH34">
        <v>30</v>
      </c>
      <c r="AZI34" t="s">
        <v>28</v>
      </c>
      <c r="AZJ34">
        <v>30</v>
      </c>
      <c r="AZK34" t="s">
        <v>28</v>
      </c>
      <c r="AZL34">
        <v>30</v>
      </c>
      <c r="AZM34" t="s">
        <v>28</v>
      </c>
      <c r="AZN34">
        <v>30</v>
      </c>
      <c r="AZO34" t="s">
        <v>28</v>
      </c>
      <c r="AZP34">
        <v>30</v>
      </c>
      <c r="AZQ34" t="s">
        <v>28</v>
      </c>
      <c r="AZR34">
        <v>30</v>
      </c>
      <c r="AZS34" t="s">
        <v>28</v>
      </c>
      <c r="AZT34">
        <v>30</v>
      </c>
      <c r="AZU34" t="s">
        <v>28</v>
      </c>
      <c r="AZV34">
        <v>30</v>
      </c>
      <c r="AZW34" t="s">
        <v>28</v>
      </c>
      <c r="AZX34">
        <v>30</v>
      </c>
      <c r="AZY34" t="s">
        <v>28</v>
      </c>
      <c r="AZZ34">
        <v>30</v>
      </c>
      <c r="BAA34" t="s">
        <v>28</v>
      </c>
      <c r="BAB34">
        <v>30</v>
      </c>
      <c r="BAC34" t="s">
        <v>28</v>
      </c>
      <c r="BAD34">
        <v>30</v>
      </c>
      <c r="BAE34" t="s">
        <v>28</v>
      </c>
      <c r="BAF34">
        <v>30</v>
      </c>
      <c r="BAG34" t="s">
        <v>28</v>
      </c>
      <c r="BAH34">
        <v>30</v>
      </c>
      <c r="BAI34" t="s">
        <v>28</v>
      </c>
      <c r="BAJ34">
        <v>30</v>
      </c>
      <c r="BAK34" t="s">
        <v>28</v>
      </c>
      <c r="BAL34">
        <v>30</v>
      </c>
      <c r="BAM34" t="s">
        <v>28</v>
      </c>
      <c r="BAN34">
        <v>30</v>
      </c>
      <c r="BAO34" t="s">
        <v>28</v>
      </c>
      <c r="BAP34">
        <v>30</v>
      </c>
      <c r="BAQ34" t="s">
        <v>28</v>
      </c>
      <c r="BAR34">
        <v>30</v>
      </c>
      <c r="BAS34" t="s">
        <v>28</v>
      </c>
      <c r="BAT34">
        <v>30</v>
      </c>
      <c r="BAU34" t="s">
        <v>28</v>
      </c>
      <c r="BAV34">
        <v>30</v>
      </c>
      <c r="BAW34" t="s">
        <v>28</v>
      </c>
      <c r="BAX34">
        <v>30</v>
      </c>
      <c r="BAY34" t="s">
        <v>28</v>
      </c>
      <c r="BAZ34">
        <v>30</v>
      </c>
      <c r="BBA34" t="s">
        <v>28</v>
      </c>
      <c r="BBB34">
        <v>30</v>
      </c>
      <c r="BBC34" t="s">
        <v>28</v>
      </c>
      <c r="BBD34">
        <v>30</v>
      </c>
      <c r="BBE34" t="s">
        <v>28</v>
      </c>
      <c r="BBF34">
        <v>30</v>
      </c>
      <c r="BBG34" t="s">
        <v>28</v>
      </c>
      <c r="BBH34">
        <v>30</v>
      </c>
      <c r="BBI34" t="s">
        <v>28</v>
      </c>
      <c r="BBJ34">
        <v>30</v>
      </c>
      <c r="BBK34" t="s">
        <v>28</v>
      </c>
      <c r="BBL34">
        <v>30</v>
      </c>
      <c r="BBM34" t="s">
        <v>28</v>
      </c>
      <c r="BBN34">
        <v>30</v>
      </c>
      <c r="BBO34" t="s">
        <v>28</v>
      </c>
      <c r="BBP34">
        <v>30</v>
      </c>
      <c r="BBQ34" t="s">
        <v>28</v>
      </c>
      <c r="BBR34">
        <v>30</v>
      </c>
      <c r="BBS34" t="s">
        <v>28</v>
      </c>
      <c r="BBT34">
        <v>30</v>
      </c>
      <c r="BBU34" t="s">
        <v>28</v>
      </c>
      <c r="BBV34">
        <v>30</v>
      </c>
      <c r="BBW34" t="s">
        <v>28</v>
      </c>
      <c r="BBX34">
        <v>30</v>
      </c>
      <c r="BBY34" t="s">
        <v>28</v>
      </c>
      <c r="BBZ34">
        <v>30</v>
      </c>
      <c r="BCA34" t="s">
        <v>28</v>
      </c>
      <c r="BCB34">
        <v>30</v>
      </c>
      <c r="BCC34" t="s">
        <v>28</v>
      </c>
      <c r="BCD34">
        <v>30</v>
      </c>
      <c r="BCE34" t="s">
        <v>28</v>
      </c>
      <c r="BCF34">
        <v>30</v>
      </c>
      <c r="BCG34" t="s">
        <v>28</v>
      </c>
      <c r="BCH34">
        <v>30</v>
      </c>
      <c r="BCI34" t="s">
        <v>28</v>
      </c>
      <c r="BCJ34">
        <v>30</v>
      </c>
      <c r="BCK34" t="s">
        <v>28</v>
      </c>
      <c r="BCL34">
        <v>30</v>
      </c>
      <c r="BCM34" t="s">
        <v>28</v>
      </c>
      <c r="BCN34">
        <v>30</v>
      </c>
      <c r="BCO34" t="s">
        <v>28</v>
      </c>
      <c r="BCP34">
        <v>30</v>
      </c>
      <c r="BCQ34" t="s">
        <v>28</v>
      </c>
      <c r="BCR34">
        <v>30</v>
      </c>
      <c r="BCS34" t="s">
        <v>28</v>
      </c>
      <c r="BCT34">
        <v>30</v>
      </c>
      <c r="BCU34" t="s">
        <v>28</v>
      </c>
      <c r="BCV34">
        <v>30</v>
      </c>
      <c r="BCW34" t="s">
        <v>28</v>
      </c>
      <c r="BCX34">
        <v>30</v>
      </c>
      <c r="BCY34" t="s">
        <v>28</v>
      </c>
      <c r="BCZ34">
        <v>30</v>
      </c>
      <c r="BDA34" t="s">
        <v>28</v>
      </c>
      <c r="BDB34">
        <v>30</v>
      </c>
      <c r="BDC34" t="s">
        <v>28</v>
      </c>
      <c r="BDD34">
        <v>30</v>
      </c>
      <c r="BDE34" t="s">
        <v>28</v>
      </c>
      <c r="BDF34">
        <v>30</v>
      </c>
      <c r="BDG34" t="s">
        <v>28</v>
      </c>
      <c r="BDH34">
        <v>30</v>
      </c>
      <c r="BDI34" t="s">
        <v>28</v>
      </c>
      <c r="BDJ34">
        <v>30</v>
      </c>
      <c r="BDK34" t="s">
        <v>28</v>
      </c>
      <c r="BDL34">
        <v>30</v>
      </c>
      <c r="BDM34" t="s">
        <v>28</v>
      </c>
      <c r="BDN34">
        <v>30</v>
      </c>
      <c r="BDO34" t="s">
        <v>28</v>
      </c>
      <c r="BDP34">
        <v>30</v>
      </c>
      <c r="BDQ34" t="s">
        <v>28</v>
      </c>
      <c r="BDR34">
        <v>30</v>
      </c>
      <c r="BDS34" t="s">
        <v>28</v>
      </c>
      <c r="BDT34">
        <v>30</v>
      </c>
      <c r="BDU34" t="s">
        <v>28</v>
      </c>
      <c r="BDV34">
        <v>30</v>
      </c>
      <c r="BDW34" t="s">
        <v>28</v>
      </c>
      <c r="BDX34">
        <v>30</v>
      </c>
      <c r="BDY34" t="s">
        <v>28</v>
      </c>
      <c r="BDZ34">
        <v>30</v>
      </c>
      <c r="BEA34" t="s">
        <v>28</v>
      </c>
      <c r="BEB34">
        <v>30</v>
      </c>
      <c r="BEC34" t="s">
        <v>28</v>
      </c>
      <c r="BED34">
        <v>30</v>
      </c>
      <c r="BEE34" t="s">
        <v>28</v>
      </c>
      <c r="BEF34">
        <v>30</v>
      </c>
      <c r="BEG34" t="s">
        <v>28</v>
      </c>
      <c r="BEH34">
        <v>30</v>
      </c>
      <c r="BEI34" t="s">
        <v>28</v>
      </c>
      <c r="BEJ34">
        <v>30</v>
      </c>
      <c r="BEK34" t="s">
        <v>28</v>
      </c>
      <c r="BEL34">
        <v>30</v>
      </c>
      <c r="BEM34" t="s">
        <v>28</v>
      </c>
      <c r="BEN34">
        <v>30</v>
      </c>
      <c r="BEO34" t="s">
        <v>28</v>
      </c>
      <c r="BEP34">
        <v>30</v>
      </c>
      <c r="BEQ34" t="s">
        <v>28</v>
      </c>
      <c r="BER34">
        <v>30</v>
      </c>
      <c r="BES34" t="s">
        <v>28</v>
      </c>
      <c r="BET34">
        <v>30</v>
      </c>
      <c r="BEU34" t="s">
        <v>28</v>
      </c>
      <c r="BEV34">
        <v>30</v>
      </c>
      <c r="BEW34" t="s">
        <v>28</v>
      </c>
      <c r="BEX34">
        <v>30</v>
      </c>
      <c r="BEY34" t="s">
        <v>28</v>
      </c>
      <c r="BEZ34">
        <v>30</v>
      </c>
      <c r="BFA34" t="s">
        <v>28</v>
      </c>
      <c r="BFB34">
        <v>30</v>
      </c>
      <c r="BFC34" t="s">
        <v>28</v>
      </c>
      <c r="BFD34">
        <v>30</v>
      </c>
      <c r="BFE34" t="s">
        <v>28</v>
      </c>
      <c r="BFF34">
        <v>30</v>
      </c>
      <c r="BFG34" t="s">
        <v>28</v>
      </c>
      <c r="BFH34">
        <v>30</v>
      </c>
      <c r="BFI34" t="s">
        <v>28</v>
      </c>
      <c r="BFJ34">
        <v>30</v>
      </c>
      <c r="BFK34" t="s">
        <v>28</v>
      </c>
      <c r="BFL34">
        <v>30</v>
      </c>
      <c r="BFM34" t="s">
        <v>28</v>
      </c>
      <c r="BFN34">
        <v>30</v>
      </c>
      <c r="BFO34" t="s">
        <v>28</v>
      </c>
      <c r="BFP34">
        <v>30</v>
      </c>
      <c r="BFQ34" t="s">
        <v>28</v>
      </c>
      <c r="BFR34">
        <v>30</v>
      </c>
      <c r="BFS34" t="s">
        <v>28</v>
      </c>
      <c r="BFT34">
        <v>30</v>
      </c>
      <c r="BFU34" t="s">
        <v>28</v>
      </c>
      <c r="BFV34">
        <v>30</v>
      </c>
      <c r="BFW34" t="s">
        <v>28</v>
      </c>
      <c r="BFX34">
        <v>30</v>
      </c>
      <c r="BFY34" t="s">
        <v>28</v>
      </c>
      <c r="BFZ34">
        <v>30</v>
      </c>
      <c r="BGA34" t="s">
        <v>28</v>
      </c>
      <c r="BGB34">
        <v>30</v>
      </c>
      <c r="BGC34" t="s">
        <v>28</v>
      </c>
      <c r="BGD34">
        <v>30</v>
      </c>
      <c r="BGE34" t="s">
        <v>28</v>
      </c>
      <c r="BGF34">
        <v>30</v>
      </c>
      <c r="BGG34" t="s">
        <v>28</v>
      </c>
      <c r="BGH34">
        <v>30</v>
      </c>
      <c r="BGI34" t="s">
        <v>28</v>
      </c>
      <c r="BGJ34">
        <v>30</v>
      </c>
      <c r="BGK34" t="s">
        <v>28</v>
      </c>
      <c r="BGL34">
        <v>30</v>
      </c>
      <c r="BGM34" t="s">
        <v>28</v>
      </c>
      <c r="BGN34">
        <v>30</v>
      </c>
      <c r="BGO34" t="s">
        <v>28</v>
      </c>
      <c r="BGP34">
        <v>30</v>
      </c>
      <c r="BGQ34" t="s">
        <v>28</v>
      </c>
      <c r="BGR34">
        <v>30</v>
      </c>
      <c r="BGS34" t="s">
        <v>28</v>
      </c>
      <c r="BGT34">
        <v>30</v>
      </c>
      <c r="BGU34" t="s">
        <v>28</v>
      </c>
      <c r="BGV34">
        <v>30</v>
      </c>
      <c r="BGW34" t="s">
        <v>28</v>
      </c>
      <c r="BGX34">
        <v>30</v>
      </c>
      <c r="BGY34" t="s">
        <v>28</v>
      </c>
      <c r="BGZ34">
        <v>30</v>
      </c>
      <c r="BHA34" t="s">
        <v>28</v>
      </c>
      <c r="BHB34">
        <v>30</v>
      </c>
      <c r="BHC34" t="s">
        <v>28</v>
      </c>
      <c r="BHD34">
        <v>30</v>
      </c>
      <c r="BHE34" t="s">
        <v>28</v>
      </c>
      <c r="BHF34">
        <v>30</v>
      </c>
      <c r="BHG34" t="s">
        <v>28</v>
      </c>
      <c r="BHH34">
        <v>30</v>
      </c>
      <c r="BHI34" t="s">
        <v>28</v>
      </c>
      <c r="BHJ34">
        <v>30</v>
      </c>
      <c r="BHK34" t="s">
        <v>28</v>
      </c>
      <c r="BHL34">
        <v>30</v>
      </c>
      <c r="BHM34" t="s">
        <v>28</v>
      </c>
      <c r="BHN34">
        <v>30</v>
      </c>
      <c r="BHO34" t="s">
        <v>28</v>
      </c>
      <c r="BHP34">
        <v>30</v>
      </c>
      <c r="BHQ34" t="s">
        <v>28</v>
      </c>
      <c r="BHR34">
        <v>30</v>
      </c>
      <c r="BHS34" t="s">
        <v>28</v>
      </c>
      <c r="BHT34">
        <v>30</v>
      </c>
      <c r="BHU34" t="s">
        <v>28</v>
      </c>
      <c r="BHV34">
        <v>30</v>
      </c>
      <c r="BHW34" t="s">
        <v>28</v>
      </c>
      <c r="BHX34">
        <v>30</v>
      </c>
      <c r="BHY34" t="s">
        <v>28</v>
      </c>
      <c r="BHZ34">
        <v>30</v>
      </c>
      <c r="BIA34" t="s">
        <v>28</v>
      </c>
      <c r="BIB34">
        <v>30</v>
      </c>
      <c r="BIC34" t="s">
        <v>28</v>
      </c>
      <c r="BID34">
        <v>30</v>
      </c>
      <c r="BIE34" t="s">
        <v>28</v>
      </c>
      <c r="BIF34">
        <v>30</v>
      </c>
      <c r="BIG34" t="s">
        <v>28</v>
      </c>
      <c r="BIH34">
        <v>30</v>
      </c>
      <c r="BII34" t="s">
        <v>28</v>
      </c>
      <c r="BIJ34">
        <v>30</v>
      </c>
      <c r="BIK34" t="s">
        <v>28</v>
      </c>
      <c r="BIL34">
        <v>30</v>
      </c>
      <c r="BIM34" t="s">
        <v>28</v>
      </c>
      <c r="BIN34">
        <v>30</v>
      </c>
      <c r="BIO34" t="s">
        <v>28</v>
      </c>
      <c r="BIP34">
        <v>30</v>
      </c>
      <c r="BIQ34" t="s">
        <v>28</v>
      </c>
      <c r="BIR34">
        <v>30</v>
      </c>
      <c r="BIS34" t="s">
        <v>28</v>
      </c>
      <c r="BIT34">
        <v>30</v>
      </c>
      <c r="BIU34" t="s">
        <v>28</v>
      </c>
      <c r="BIV34">
        <v>30</v>
      </c>
      <c r="BIW34" t="s">
        <v>28</v>
      </c>
      <c r="BIX34">
        <v>30</v>
      </c>
      <c r="BIY34" t="s">
        <v>28</v>
      </c>
      <c r="BIZ34">
        <v>30</v>
      </c>
      <c r="BJA34" t="s">
        <v>28</v>
      </c>
      <c r="BJB34">
        <v>30</v>
      </c>
      <c r="BJC34" t="s">
        <v>28</v>
      </c>
      <c r="BJD34">
        <v>30</v>
      </c>
      <c r="BJE34" t="s">
        <v>28</v>
      </c>
      <c r="BJF34">
        <v>30</v>
      </c>
      <c r="BJG34" t="s">
        <v>28</v>
      </c>
      <c r="BJH34">
        <v>30</v>
      </c>
      <c r="BJI34" t="s">
        <v>28</v>
      </c>
      <c r="BJJ34">
        <v>30</v>
      </c>
      <c r="BJK34" t="s">
        <v>28</v>
      </c>
      <c r="BJL34">
        <v>30</v>
      </c>
      <c r="BJM34" t="s">
        <v>28</v>
      </c>
      <c r="BJN34">
        <v>30</v>
      </c>
      <c r="BJO34" t="s">
        <v>28</v>
      </c>
      <c r="BJP34">
        <v>30</v>
      </c>
      <c r="BJQ34" t="s">
        <v>28</v>
      </c>
      <c r="BJR34">
        <v>30</v>
      </c>
      <c r="BJS34" t="s">
        <v>28</v>
      </c>
      <c r="BJT34">
        <v>30</v>
      </c>
      <c r="BJU34" t="s">
        <v>28</v>
      </c>
      <c r="BJV34">
        <v>30</v>
      </c>
      <c r="BJW34" t="s">
        <v>28</v>
      </c>
      <c r="BJX34">
        <v>30</v>
      </c>
      <c r="BJY34" t="s">
        <v>28</v>
      </c>
      <c r="BJZ34">
        <v>30</v>
      </c>
      <c r="BKA34" t="s">
        <v>28</v>
      </c>
      <c r="BKB34">
        <v>30</v>
      </c>
      <c r="BKC34" t="s">
        <v>28</v>
      </c>
      <c r="BKD34">
        <v>30</v>
      </c>
      <c r="BKE34" t="s">
        <v>28</v>
      </c>
      <c r="BKF34">
        <v>30</v>
      </c>
      <c r="BKG34" t="s">
        <v>28</v>
      </c>
      <c r="BKH34">
        <v>30</v>
      </c>
      <c r="BKI34" t="s">
        <v>28</v>
      </c>
      <c r="BKJ34">
        <v>30</v>
      </c>
      <c r="BKK34" t="s">
        <v>28</v>
      </c>
      <c r="BKL34">
        <v>30</v>
      </c>
      <c r="BKM34" t="s">
        <v>28</v>
      </c>
      <c r="BKN34">
        <v>30</v>
      </c>
      <c r="BKO34" t="s">
        <v>28</v>
      </c>
      <c r="BKP34">
        <v>30</v>
      </c>
      <c r="BKQ34" t="s">
        <v>28</v>
      </c>
      <c r="BKR34">
        <v>30</v>
      </c>
      <c r="BKS34" t="s">
        <v>28</v>
      </c>
      <c r="BKT34">
        <v>30</v>
      </c>
      <c r="BKU34" t="s">
        <v>28</v>
      </c>
      <c r="BKV34">
        <v>30</v>
      </c>
      <c r="BKW34" t="s">
        <v>28</v>
      </c>
      <c r="BKX34">
        <v>30</v>
      </c>
      <c r="BKY34" t="s">
        <v>28</v>
      </c>
      <c r="BKZ34">
        <v>30</v>
      </c>
      <c r="BLA34" t="s">
        <v>28</v>
      </c>
      <c r="BLB34">
        <v>30</v>
      </c>
      <c r="BLC34" t="s">
        <v>28</v>
      </c>
      <c r="BLD34">
        <v>30</v>
      </c>
      <c r="BLE34" t="s">
        <v>28</v>
      </c>
      <c r="BLF34">
        <v>30</v>
      </c>
      <c r="BLG34" t="s">
        <v>28</v>
      </c>
      <c r="BLH34">
        <v>30</v>
      </c>
      <c r="BLI34" t="s">
        <v>28</v>
      </c>
      <c r="BLJ34">
        <v>30</v>
      </c>
      <c r="BLK34" t="s">
        <v>28</v>
      </c>
      <c r="BLL34">
        <v>30</v>
      </c>
      <c r="BLM34" t="s">
        <v>28</v>
      </c>
      <c r="BLN34">
        <v>30</v>
      </c>
      <c r="BLO34" t="s">
        <v>28</v>
      </c>
      <c r="BLP34">
        <v>30</v>
      </c>
      <c r="BLQ34" t="s">
        <v>28</v>
      </c>
      <c r="BLR34">
        <v>30</v>
      </c>
      <c r="BLS34" t="s">
        <v>28</v>
      </c>
      <c r="BLT34">
        <v>30</v>
      </c>
      <c r="BLU34" t="s">
        <v>28</v>
      </c>
      <c r="BLV34">
        <v>30</v>
      </c>
      <c r="BLW34" t="s">
        <v>28</v>
      </c>
      <c r="BLX34">
        <v>30</v>
      </c>
      <c r="BLY34" t="s">
        <v>28</v>
      </c>
      <c r="BLZ34">
        <v>30</v>
      </c>
      <c r="BMA34" t="s">
        <v>28</v>
      </c>
      <c r="BMB34">
        <v>30</v>
      </c>
      <c r="BMC34" t="s">
        <v>28</v>
      </c>
      <c r="BMD34">
        <v>30</v>
      </c>
      <c r="BME34" t="s">
        <v>28</v>
      </c>
      <c r="BMF34">
        <v>30</v>
      </c>
      <c r="BMG34" t="s">
        <v>28</v>
      </c>
      <c r="BMH34">
        <v>30</v>
      </c>
      <c r="BMI34" t="s">
        <v>28</v>
      </c>
      <c r="BMJ34">
        <v>30</v>
      </c>
      <c r="BMK34" t="s">
        <v>28</v>
      </c>
      <c r="BML34">
        <v>30</v>
      </c>
      <c r="BMM34" t="s">
        <v>28</v>
      </c>
      <c r="BMN34">
        <v>30</v>
      </c>
      <c r="BMO34" t="s">
        <v>28</v>
      </c>
      <c r="BMP34">
        <v>30</v>
      </c>
      <c r="BMQ34" t="s">
        <v>28</v>
      </c>
      <c r="BMR34">
        <v>30</v>
      </c>
      <c r="BMS34" t="s">
        <v>28</v>
      </c>
      <c r="BMT34">
        <v>30</v>
      </c>
      <c r="BMU34" t="s">
        <v>28</v>
      </c>
      <c r="BMV34">
        <v>30</v>
      </c>
      <c r="BMW34" t="s">
        <v>28</v>
      </c>
      <c r="BMX34">
        <v>30</v>
      </c>
      <c r="BMY34" t="s">
        <v>28</v>
      </c>
      <c r="BMZ34">
        <v>30</v>
      </c>
      <c r="BNA34" t="s">
        <v>28</v>
      </c>
      <c r="BNB34">
        <v>30</v>
      </c>
      <c r="BNC34" t="s">
        <v>28</v>
      </c>
      <c r="BND34">
        <v>30</v>
      </c>
      <c r="BNE34" t="s">
        <v>28</v>
      </c>
      <c r="BNF34">
        <v>30</v>
      </c>
      <c r="BNG34" t="s">
        <v>28</v>
      </c>
      <c r="BNH34">
        <v>30</v>
      </c>
      <c r="BNI34" t="s">
        <v>28</v>
      </c>
      <c r="BNJ34">
        <v>30</v>
      </c>
      <c r="BNK34" t="s">
        <v>28</v>
      </c>
      <c r="BNL34">
        <v>30</v>
      </c>
      <c r="BNM34" t="s">
        <v>28</v>
      </c>
      <c r="BNN34">
        <v>30</v>
      </c>
      <c r="BNO34" t="s">
        <v>28</v>
      </c>
      <c r="BNP34">
        <v>30</v>
      </c>
      <c r="BNQ34" t="s">
        <v>28</v>
      </c>
      <c r="BNR34">
        <v>30</v>
      </c>
      <c r="BNS34" t="s">
        <v>28</v>
      </c>
      <c r="BNT34">
        <v>30</v>
      </c>
      <c r="BNU34" t="s">
        <v>28</v>
      </c>
      <c r="BNV34">
        <v>30</v>
      </c>
      <c r="BNW34" t="s">
        <v>28</v>
      </c>
      <c r="BNX34">
        <v>30</v>
      </c>
      <c r="BNY34" t="s">
        <v>28</v>
      </c>
      <c r="BNZ34">
        <v>30</v>
      </c>
      <c r="BOA34" t="s">
        <v>28</v>
      </c>
      <c r="BOB34">
        <v>30</v>
      </c>
      <c r="BOC34" t="s">
        <v>28</v>
      </c>
      <c r="BOD34">
        <v>30</v>
      </c>
      <c r="BOE34" t="s">
        <v>28</v>
      </c>
      <c r="BOF34">
        <v>30</v>
      </c>
      <c r="BOG34" t="s">
        <v>28</v>
      </c>
      <c r="BOH34">
        <v>30</v>
      </c>
      <c r="BOI34" t="s">
        <v>28</v>
      </c>
      <c r="BOJ34">
        <v>30</v>
      </c>
      <c r="BOK34" t="s">
        <v>28</v>
      </c>
      <c r="BOL34">
        <v>30</v>
      </c>
      <c r="BOM34" t="s">
        <v>28</v>
      </c>
      <c r="BON34">
        <v>30</v>
      </c>
      <c r="BOO34" t="s">
        <v>28</v>
      </c>
      <c r="BOP34">
        <v>30</v>
      </c>
      <c r="BOQ34" t="s">
        <v>28</v>
      </c>
      <c r="BOR34">
        <v>30</v>
      </c>
      <c r="BOS34" t="s">
        <v>28</v>
      </c>
      <c r="BOT34">
        <v>30</v>
      </c>
      <c r="BOU34" t="s">
        <v>28</v>
      </c>
      <c r="BOV34">
        <v>30</v>
      </c>
      <c r="BOW34" t="s">
        <v>28</v>
      </c>
      <c r="BOX34">
        <v>30</v>
      </c>
      <c r="BOY34" t="s">
        <v>28</v>
      </c>
      <c r="BOZ34">
        <v>30</v>
      </c>
      <c r="BPA34" t="s">
        <v>28</v>
      </c>
      <c r="BPB34">
        <v>30</v>
      </c>
      <c r="BPC34" t="s">
        <v>28</v>
      </c>
      <c r="BPD34">
        <v>30</v>
      </c>
      <c r="BPE34" t="s">
        <v>28</v>
      </c>
      <c r="BPF34">
        <v>30</v>
      </c>
      <c r="BPG34" t="s">
        <v>28</v>
      </c>
      <c r="BPH34">
        <v>30</v>
      </c>
      <c r="BPI34" t="s">
        <v>28</v>
      </c>
      <c r="BPJ34">
        <v>30</v>
      </c>
      <c r="BPK34" t="s">
        <v>28</v>
      </c>
      <c r="BPL34">
        <v>30</v>
      </c>
      <c r="BPM34" t="s">
        <v>28</v>
      </c>
      <c r="BPN34">
        <v>30</v>
      </c>
      <c r="BPO34" t="s">
        <v>28</v>
      </c>
      <c r="BPP34">
        <v>30</v>
      </c>
      <c r="BPQ34" t="s">
        <v>28</v>
      </c>
      <c r="BPR34">
        <v>30</v>
      </c>
      <c r="BPS34" t="s">
        <v>28</v>
      </c>
      <c r="BPT34">
        <v>30</v>
      </c>
      <c r="BPU34" t="s">
        <v>28</v>
      </c>
      <c r="BPV34">
        <v>30</v>
      </c>
      <c r="BPW34" t="s">
        <v>28</v>
      </c>
      <c r="BPX34">
        <v>30</v>
      </c>
      <c r="BPY34" t="s">
        <v>28</v>
      </c>
      <c r="BPZ34">
        <v>30</v>
      </c>
      <c r="BQA34" t="s">
        <v>28</v>
      </c>
      <c r="BQB34">
        <v>30</v>
      </c>
      <c r="BQC34" t="s">
        <v>28</v>
      </c>
      <c r="BQD34">
        <v>30</v>
      </c>
      <c r="BQE34" t="s">
        <v>28</v>
      </c>
      <c r="BQF34">
        <v>30</v>
      </c>
      <c r="BQG34" t="s">
        <v>28</v>
      </c>
      <c r="BQH34">
        <v>30</v>
      </c>
      <c r="BQI34" t="s">
        <v>28</v>
      </c>
      <c r="BQJ34">
        <v>30</v>
      </c>
      <c r="BQK34" t="s">
        <v>28</v>
      </c>
      <c r="BQL34">
        <v>30</v>
      </c>
      <c r="BQM34" t="s">
        <v>28</v>
      </c>
      <c r="BQN34">
        <v>30</v>
      </c>
      <c r="BQO34" t="s">
        <v>28</v>
      </c>
      <c r="BQP34">
        <v>30</v>
      </c>
      <c r="BQQ34" t="s">
        <v>28</v>
      </c>
      <c r="BQR34">
        <v>30</v>
      </c>
      <c r="BQS34" t="s">
        <v>28</v>
      </c>
      <c r="BQT34">
        <v>30</v>
      </c>
      <c r="BQU34" t="s">
        <v>28</v>
      </c>
      <c r="BQV34">
        <v>30</v>
      </c>
      <c r="BQW34" t="s">
        <v>28</v>
      </c>
      <c r="BQX34">
        <v>30</v>
      </c>
      <c r="BQY34" t="s">
        <v>28</v>
      </c>
      <c r="BQZ34">
        <v>30</v>
      </c>
      <c r="BRA34" t="s">
        <v>28</v>
      </c>
      <c r="BRB34">
        <v>30</v>
      </c>
      <c r="BRC34" t="s">
        <v>28</v>
      </c>
      <c r="BRD34">
        <v>30</v>
      </c>
      <c r="BRE34" t="s">
        <v>28</v>
      </c>
      <c r="BRF34">
        <v>30</v>
      </c>
      <c r="BRG34" t="s">
        <v>28</v>
      </c>
      <c r="BRH34">
        <v>30</v>
      </c>
      <c r="BRI34" t="s">
        <v>28</v>
      </c>
      <c r="BRJ34">
        <v>30</v>
      </c>
      <c r="BRK34" t="s">
        <v>28</v>
      </c>
      <c r="BRL34">
        <v>30</v>
      </c>
      <c r="BRM34" t="s">
        <v>28</v>
      </c>
      <c r="BRN34">
        <v>30</v>
      </c>
      <c r="BRO34" t="s">
        <v>28</v>
      </c>
      <c r="BRP34">
        <v>30</v>
      </c>
      <c r="BRQ34" t="s">
        <v>28</v>
      </c>
      <c r="BRR34">
        <v>30</v>
      </c>
      <c r="BRS34" t="s">
        <v>28</v>
      </c>
      <c r="BRT34">
        <v>30</v>
      </c>
      <c r="BRU34" t="s">
        <v>28</v>
      </c>
      <c r="BRV34">
        <v>30</v>
      </c>
      <c r="BRW34" t="s">
        <v>28</v>
      </c>
      <c r="BRX34">
        <v>30</v>
      </c>
      <c r="BRY34" t="s">
        <v>28</v>
      </c>
      <c r="BRZ34">
        <v>30</v>
      </c>
      <c r="BSA34" t="s">
        <v>28</v>
      </c>
      <c r="BSB34">
        <v>30</v>
      </c>
      <c r="BSC34" t="s">
        <v>28</v>
      </c>
      <c r="BSD34">
        <v>30</v>
      </c>
      <c r="BSE34" t="s">
        <v>28</v>
      </c>
      <c r="BSF34">
        <v>30</v>
      </c>
      <c r="BSG34" t="s">
        <v>28</v>
      </c>
      <c r="BSH34">
        <v>30</v>
      </c>
      <c r="BSI34" t="s">
        <v>28</v>
      </c>
      <c r="BSJ34">
        <v>30</v>
      </c>
      <c r="BSK34" t="s">
        <v>28</v>
      </c>
      <c r="BSL34">
        <v>30</v>
      </c>
      <c r="BSM34" t="s">
        <v>28</v>
      </c>
      <c r="BSN34">
        <v>30</v>
      </c>
      <c r="BSO34" t="s">
        <v>28</v>
      </c>
      <c r="BSP34">
        <v>30</v>
      </c>
      <c r="BSQ34" t="s">
        <v>28</v>
      </c>
      <c r="BSR34">
        <v>30</v>
      </c>
      <c r="BSS34" t="s">
        <v>28</v>
      </c>
      <c r="BST34">
        <v>30</v>
      </c>
      <c r="BSU34" t="s">
        <v>28</v>
      </c>
      <c r="BSV34">
        <v>30</v>
      </c>
      <c r="BSW34" t="s">
        <v>28</v>
      </c>
      <c r="BSX34">
        <v>30</v>
      </c>
      <c r="BSY34" t="s">
        <v>28</v>
      </c>
      <c r="BSZ34">
        <v>30</v>
      </c>
      <c r="BTA34" t="s">
        <v>28</v>
      </c>
      <c r="BTB34">
        <v>30</v>
      </c>
      <c r="BTC34" t="s">
        <v>28</v>
      </c>
      <c r="BTD34">
        <v>30</v>
      </c>
      <c r="BTE34" t="s">
        <v>28</v>
      </c>
      <c r="BTF34">
        <v>30</v>
      </c>
      <c r="BTG34" t="s">
        <v>28</v>
      </c>
      <c r="BTH34">
        <v>30</v>
      </c>
      <c r="BTI34" t="s">
        <v>28</v>
      </c>
      <c r="BTJ34">
        <v>30</v>
      </c>
      <c r="BTK34" t="s">
        <v>28</v>
      </c>
      <c r="BTL34">
        <v>30</v>
      </c>
      <c r="BTM34" t="s">
        <v>28</v>
      </c>
      <c r="BTN34">
        <v>30</v>
      </c>
      <c r="BTO34" t="s">
        <v>28</v>
      </c>
      <c r="BTP34">
        <v>30</v>
      </c>
      <c r="BTQ34" t="s">
        <v>28</v>
      </c>
      <c r="BTR34">
        <v>30</v>
      </c>
      <c r="BTS34" t="s">
        <v>28</v>
      </c>
      <c r="BTT34">
        <v>30</v>
      </c>
      <c r="BTU34" t="s">
        <v>28</v>
      </c>
      <c r="BTV34">
        <v>30</v>
      </c>
      <c r="BTW34" t="s">
        <v>28</v>
      </c>
      <c r="BTX34">
        <v>30</v>
      </c>
      <c r="BTY34" t="s">
        <v>28</v>
      </c>
      <c r="BTZ34">
        <v>30</v>
      </c>
      <c r="BUA34" t="s">
        <v>28</v>
      </c>
      <c r="BUB34">
        <v>30</v>
      </c>
      <c r="BUC34" t="s">
        <v>28</v>
      </c>
      <c r="BUD34">
        <v>30</v>
      </c>
      <c r="BUE34" t="s">
        <v>28</v>
      </c>
      <c r="BUF34">
        <v>30</v>
      </c>
      <c r="BUG34" t="s">
        <v>28</v>
      </c>
      <c r="BUH34">
        <v>30</v>
      </c>
      <c r="BUI34" t="s">
        <v>28</v>
      </c>
      <c r="BUJ34">
        <v>30</v>
      </c>
      <c r="BUK34" t="s">
        <v>28</v>
      </c>
      <c r="BUL34">
        <v>30</v>
      </c>
      <c r="BUM34" t="s">
        <v>28</v>
      </c>
      <c r="BUN34">
        <v>30</v>
      </c>
      <c r="BUO34" t="s">
        <v>28</v>
      </c>
      <c r="BUP34">
        <v>30</v>
      </c>
      <c r="BUQ34" t="s">
        <v>28</v>
      </c>
      <c r="BUR34">
        <v>30</v>
      </c>
      <c r="BUS34" t="s">
        <v>28</v>
      </c>
      <c r="BUT34">
        <v>30</v>
      </c>
      <c r="BUU34" t="s">
        <v>28</v>
      </c>
      <c r="BUV34">
        <v>30</v>
      </c>
      <c r="BUW34" t="s">
        <v>28</v>
      </c>
      <c r="BUX34">
        <v>30</v>
      </c>
      <c r="BUY34" t="s">
        <v>28</v>
      </c>
      <c r="BUZ34">
        <v>30</v>
      </c>
      <c r="BVA34" t="s">
        <v>28</v>
      </c>
      <c r="BVB34">
        <v>30</v>
      </c>
      <c r="BVC34" t="s">
        <v>28</v>
      </c>
      <c r="BVD34">
        <v>30</v>
      </c>
      <c r="BVE34" t="s">
        <v>28</v>
      </c>
      <c r="BVF34">
        <v>30</v>
      </c>
      <c r="BVG34" t="s">
        <v>28</v>
      </c>
      <c r="BVH34">
        <v>30</v>
      </c>
      <c r="BVI34" t="s">
        <v>28</v>
      </c>
      <c r="BVJ34">
        <v>30</v>
      </c>
      <c r="BVK34" t="s">
        <v>28</v>
      </c>
      <c r="BVL34">
        <v>30</v>
      </c>
      <c r="BVM34" t="s">
        <v>28</v>
      </c>
      <c r="BVN34">
        <v>30</v>
      </c>
      <c r="BVO34" t="s">
        <v>28</v>
      </c>
      <c r="BVP34">
        <v>30</v>
      </c>
      <c r="BVQ34" t="s">
        <v>28</v>
      </c>
      <c r="BVR34">
        <v>30</v>
      </c>
      <c r="BVS34" t="s">
        <v>28</v>
      </c>
      <c r="BVT34">
        <v>30</v>
      </c>
      <c r="BVU34" t="s">
        <v>28</v>
      </c>
      <c r="BVV34">
        <v>30</v>
      </c>
      <c r="BVW34" t="s">
        <v>28</v>
      </c>
      <c r="BVX34">
        <v>30</v>
      </c>
      <c r="BVY34" t="s">
        <v>28</v>
      </c>
      <c r="BVZ34">
        <v>30</v>
      </c>
      <c r="BWA34" t="s">
        <v>28</v>
      </c>
      <c r="BWB34">
        <v>30</v>
      </c>
      <c r="BWC34" t="s">
        <v>28</v>
      </c>
      <c r="BWD34">
        <v>30</v>
      </c>
      <c r="BWE34" t="s">
        <v>28</v>
      </c>
      <c r="BWF34">
        <v>30</v>
      </c>
      <c r="BWG34" t="s">
        <v>28</v>
      </c>
      <c r="BWH34">
        <v>30</v>
      </c>
      <c r="BWI34" t="s">
        <v>28</v>
      </c>
      <c r="BWJ34">
        <v>30</v>
      </c>
      <c r="BWK34" t="s">
        <v>28</v>
      </c>
      <c r="BWL34">
        <v>30</v>
      </c>
      <c r="BWM34" t="s">
        <v>28</v>
      </c>
      <c r="BWN34">
        <v>30</v>
      </c>
      <c r="BWO34" t="s">
        <v>28</v>
      </c>
      <c r="BWP34">
        <v>30</v>
      </c>
      <c r="BWQ34" t="s">
        <v>28</v>
      </c>
      <c r="BWR34">
        <v>30</v>
      </c>
      <c r="BWS34" t="s">
        <v>28</v>
      </c>
      <c r="BWT34">
        <v>30</v>
      </c>
      <c r="BWU34" t="s">
        <v>28</v>
      </c>
      <c r="BWV34">
        <v>30</v>
      </c>
      <c r="BWW34" t="s">
        <v>28</v>
      </c>
      <c r="BWX34">
        <v>30</v>
      </c>
      <c r="BWY34" t="s">
        <v>28</v>
      </c>
      <c r="BWZ34">
        <v>30</v>
      </c>
      <c r="BXA34" t="s">
        <v>28</v>
      </c>
      <c r="BXB34">
        <v>30</v>
      </c>
      <c r="BXC34" t="s">
        <v>28</v>
      </c>
      <c r="BXD34">
        <v>30</v>
      </c>
      <c r="BXE34" t="s">
        <v>28</v>
      </c>
      <c r="BXF34">
        <v>30</v>
      </c>
      <c r="BXG34" t="s">
        <v>28</v>
      </c>
      <c r="BXH34">
        <v>30</v>
      </c>
      <c r="BXI34" t="s">
        <v>28</v>
      </c>
      <c r="BXJ34">
        <v>30</v>
      </c>
      <c r="BXK34" t="s">
        <v>28</v>
      </c>
      <c r="BXL34">
        <v>30</v>
      </c>
      <c r="BXM34" t="s">
        <v>28</v>
      </c>
      <c r="BXN34">
        <v>30</v>
      </c>
      <c r="BXO34" t="s">
        <v>28</v>
      </c>
      <c r="BXP34">
        <v>30</v>
      </c>
      <c r="BXQ34" t="s">
        <v>28</v>
      </c>
      <c r="BXR34">
        <v>30</v>
      </c>
      <c r="BXS34" t="s">
        <v>28</v>
      </c>
      <c r="BXT34">
        <v>30</v>
      </c>
      <c r="BXU34" t="s">
        <v>28</v>
      </c>
      <c r="BXV34">
        <v>30</v>
      </c>
      <c r="BXW34" t="s">
        <v>28</v>
      </c>
      <c r="BXX34">
        <v>30</v>
      </c>
      <c r="BXY34" t="s">
        <v>28</v>
      </c>
      <c r="BXZ34">
        <v>30</v>
      </c>
      <c r="BYA34" t="s">
        <v>28</v>
      </c>
      <c r="BYB34">
        <v>30</v>
      </c>
      <c r="BYC34" t="s">
        <v>28</v>
      </c>
      <c r="BYD34">
        <v>30</v>
      </c>
      <c r="BYE34" t="s">
        <v>28</v>
      </c>
      <c r="BYF34">
        <v>30</v>
      </c>
      <c r="BYG34" t="s">
        <v>28</v>
      </c>
      <c r="BYH34">
        <v>30</v>
      </c>
      <c r="BYI34" t="s">
        <v>28</v>
      </c>
      <c r="BYJ34">
        <v>30</v>
      </c>
      <c r="BYK34" t="s">
        <v>28</v>
      </c>
      <c r="BYL34">
        <v>30</v>
      </c>
      <c r="BYM34" t="s">
        <v>28</v>
      </c>
      <c r="BYN34">
        <v>30</v>
      </c>
      <c r="BYO34" t="s">
        <v>28</v>
      </c>
      <c r="BYP34">
        <v>30</v>
      </c>
      <c r="BYQ34" t="s">
        <v>28</v>
      </c>
      <c r="BYR34">
        <v>30</v>
      </c>
      <c r="BYS34" t="s">
        <v>28</v>
      </c>
      <c r="BYT34">
        <v>30</v>
      </c>
      <c r="BYU34" t="s">
        <v>28</v>
      </c>
      <c r="BYV34">
        <v>30</v>
      </c>
      <c r="BYW34" t="s">
        <v>28</v>
      </c>
      <c r="BYX34">
        <v>30</v>
      </c>
      <c r="BYY34" t="s">
        <v>28</v>
      </c>
      <c r="BYZ34">
        <v>30</v>
      </c>
      <c r="BZA34" t="s">
        <v>28</v>
      </c>
      <c r="BZB34">
        <v>30</v>
      </c>
      <c r="BZC34" t="s">
        <v>28</v>
      </c>
      <c r="BZD34">
        <v>30</v>
      </c>
      <c r="BZE34" t="s">
        <v>28</v>
      </c>
      <c r="BZF34">
        <v>30</v>
      </c>
      <c r="BZG34" t="s">
        <v>28</v>
      </c>
      <c r="BZH34">
        <v>30</v>
      </c>
      <c r="BZI34" t="s">
        <v>28</v>
      </c>
      <c r="BZJ34">
        <v>30</v>
      </c>
      <c r="BZK34" t="s">
        <v>28</v>
      </c>
      <c r="BZL34">
        <v>30</v>
      </c>
      <c r="BZM34" t="s">
        <v>28</v>
      </c>
      <c r="BZN34">
        <v>30</v>
      </c>
      <c r="BZO34" t="s">
        <v>28</v>
      </c>
      <c r="BZP34">
        <v>30</v>
      </c>
      <c r="BZQ34" t="s">
        <v>28</v>
      </c>
      <c r="BZR34">
        <v>30</v>
      </c>
      <c r="BZS34" t="s">
        <v>28</v>
      </c>
      <c r="BZT34">
        <v>30</v>
      </c>
      <c r="BZU34" t="s">
        <v>28</v>
      </c>
      <c r="BZV34">
        <v>30</v>
      </c>
      <c r="BZW34" t="s">
        <v>28</v>
      </c>
      <c r="BZX34">
        <v>30</v>
      </c>
      <c r="BZY34" t="s">
        <v>28</v>
      </c>
      <c r="BZZ34">
        <v>30</v>
      </c>
      <c r="CAA34" t="s">
        <v>28</v>
      </c>
      <c r="CAB34">
        <v>30</v>
      </c>
      <c r="CAC34" t="s">
        <v>28</v>
      </c>
      <c r="CAD34">
        <v>30</v>
      </c>
      <c r="CAE34" t="s">
        <v>28</v>
      </c>
      <c r="CAF34">
        <v>30</v>
      </c>
      <c r="CAG34" t="s">
        <v>28</v>
      </c>
      <c r="CAH34">
        <v>30</v>
      </c>
      <c r="CAI34" t="s">
        <v>28</v>
      </c>
      <c r="CAJ34">
        <v>30</v>
      </c>
      <c r="CAK34" t="s">
        <v>28</v>
      </c>
      <c r="CAL34">
        <v>30</v>
      </c>
      <c r="CAM34" t="s">
        <v>28</v>
      </c>
      <c r="CAN34">
        <v>30</v>
      </c>
      <c r="CAO34" t="s">
        <v>28</v>
      </c>
      <c r="CAP34">
        <v>30</v>
      </c>
      <c r="CAQ34" t="s">
        <v>28</v>
      </c>
      <c r="CAR34">
        <v>30</v>
      </c>
      <c r="CAS34" t="s">
        <v>28</v>
      </c>
      <c r="CAT34">
        <v>30</v>
      </c>
      <c r="CAU34" t="s">
        <v>28</v>
      </c>
      <c r="CAV34">
        <v>30</v>
      </c>
      <c r="CAW34" t="s">
        <v>28</v>
      </c>
      <c r="CAX34">
        <v>30</v>
      </c>
      <c r="CAY34" t="s">
        <v>28</v>
      </c>
      <c r="CAZ34">
        <v>30</v>
      </c>
      <c r="CBA34" t="s">
        <v>28</v>
      </c>
      <c r="CBB34">
        <v>30</v>
      </c>
      <c r="CBC34" t="s">
        <v>28</v>
      </c>
      <c r="CBD34">
        <v>30</v>
      </c>
      <c r="CBE34" t="s">
        <v>28</v>
      </c>
      <c r="CBF34">
        <v>30</v>
      </c>
      <c r="CBG34" t="s">
        <v>28</v>
      </c>
      <c r="CBH34">
        <v>30</v>
      </c>
      <c r="CBI34" t="s">
        <v>28</v>
      </c>
      <c r="CBJ34">
        <v>30</v>
      </c>
      <c r="CBK34" t="s">
        <v>28</v>
      </c>
      <c r="CBL34">
        <v>30</v>
      </c>
      <c r="CBM34" t="s">
        <v>28</v>
      </c>
      <c r="CBN34">
        <v>30</v>
      </c>
      <c r="CBO34" t="s">
        <v>28</v>
      </c>
      <c r="CBP34">
        <v>30</v>
      </c>
      <c r="CBQ34" t="s">
        <v>28</v>
      </c>
      <c r="CBR34">
        <v>30</v>
      </c>
      <c r="CBS34" t="s">
        <v>28</v>
      </c>
      <c r="CBT34">
        <v>30</v>
      </c>
      <c r="CBU34" t="s">
        <v>28</v>
      </c>
      <c r="CBV34">
        <v>30</v>
      </c>
      <c r="CBW34" t="s">
        <v>28</v>
      </c>
      <c r="CBX34">
        <v>30</v>
      </c>
      <c r="CBY34" t="s">
        <v>28</v>
      </c>
      <c r="CBZ34">
        <v>30</v>
      </c>
      <c r="CCA34" t="s">
        <v>28</v>
      </c>
      <c r="CCB34">
        <v>30</v>
      </c>
      <c r="CCC34" t="s">
        <v>28</v>
      </c>
      <c r="CCD34">
        <v>30</v>
      </c>
      <c r="CCE34" t="s">
        <v>28</v>
      </c>
      <c r="CCF34">
        <v>30</v>
      </c>
      <c r="CCG34" t="s">
        <v>28</v>
      </c>
      <c r="CCH34">
        <v>30</v>
      </c>
      <c r="CCI34" t="s">
        <v>28</v>
      </c>
      <c r="CCJ34">
        <v>30</v>
      </c>
      <c r="CCK34" t="s">
        <v>28</v>
      </c>
      <c r="CCL34">
        <v>30</v>
      </c>
      <c r="CCM34" t="s">
        <v>28</v>
      </c>
      <c r="CCN34">
        <v>30</v>
      </c>
      <c r="CCO34" t="s">
        <v>28</v>
      </c>
      <c r="CCP34">
        <v>30</v>
      </c>
      <c r="CCQ34" t="s">
        <v>28</v>
      </c>
      <c r="CCR34">
        <v>30</v>
      </c>
      <c r="CCS34" t="s">
        <v>28</v>
      </c>
      <c r="CCT34">
        <v>30</v>
      </c>
      <c r="CCU34" t="s">
        <v>28</v>
      </c>
      <c r="CCV34">
        <v>30</v>
      </c>
      <c r="CCW34" t="s">
        <v>28</v>
      </c>
      <c r="CCX34">
        <v>30</v>
      </c>
      <c r="CCY34" t="s">
        <v>28</v>
      </c>
      <c r="CCZ34">
        <v>30</v>
      </c>
      <c r="CDA34" t="s">
        <v>28</v>
      </c>
      <c r="CDB34">
        <v>30</v>
      </c>
      <c r="CDC34" t="s">
        <v>28</v>
      </c>
      <c r="CDD34">
        <v>30</v>
      </c>
      <c r="CDE34" t="s">
        <v>28</v>
      </c>
      <c r="CDF34">
        <v>30</v>
      </c>
      <c r="CDG34" t="s">
        <v>28</v>
      </c>
      <c r="CDH34">
        <v>30</v>
      </c>
      <c r="CDI34" t="s">
        <v>28</v>
      </c>
      <c r="CDJ34">
        <v>30</v>
      </c>
      <c r="CDK34" t="s">
        <v>28</v>
      </c>
      <c r="CDL34">
        <v>30</v>
      </c>
      <c r="CDM34" t="s">
        <v>28</v>
      </c>
      <c r="CDN34">
        <v>30</v>
      </c>
      <c r="CDO34" t="s">
        <v>28</v>
      </c>
      <c r="CDP34">
        <v>30</v>
      </c>
      <c r="CDQ34" t="s">
        <v>28</v>
      </c>
      <c r="CDR34">
        <v>30</v>
      </c>
      <c r="CDS34" t="s">
        <v>28</v>
      </c>
      <c r="CDT34">
        <v>30</v>
      </c>
      <c r="CDU34" t="s">
        <v>28</v>
      </c>
      <c r="CDV34">
        <v>30</v>
      </c>
      <c r="CDW34" t="s">
        <v>28</v>
      </c>
      <c r="CDX34">
        <v>30</v>
      </c>
      <c r="CDY34" t="s">
        <v>28</v>
      </c>
      <c r="CDZ34">
        <v>30</v>
      </c>
      <c r="CEA34" t="s">
        <v>28</v>
      </c>
      <c r="CEB34">
        <v>30</v>
      </c>
      <c r="CEC34" t="s">
        <v>28</v>
      </c>
      <c r="CED34">
        <v>30</v>
      </c>
      <c r="CEE34" t="s">
        <v>28</v>
      </c>
      <c r="CEF34">
        <v>30</v>
      </c>
      <c r="CEG34" t="s">
        <v>28</v>
      </c>
      <c r="CEH34">
        <v>30</v>
      </c>
      <c r="CEI34" t="s">
        <v>28</v>
      </c>
      <c r="CEJ34">
        <v>30</v>
      </c>
      <c r="CEK34" t="s">
        <v>28</v>
      </c>
      <c r="CEL34">
        <v>30</v>
      </c>
      <c r="CEM34" t="s">
        <v>28</v>
      </c>
      <c r="CEN34">
        <v>30</v>
      </c>
      <c r="CEO34" t="s">
        <v>28</v>
      </c>
      <c r="CEP34">
        <v>30</v>
      </c>
      <c r="CEQ34" t="s">
        <v>28</v>
      </c>
      <c r="CER34">
        <v>30</v>
      </c>
      <c r="CES34" t="s">
        <v>28</v>
      </c>
      <c r="CET34">
        <v>30</v>
      </c>
      <c r="CEU34" t="s">
        <v>28</v>
      </c>
      <c r="CEV34">
        <v>30</v>
      </c>
      <c r="CEW34" t="s">
        <v>28</v>
      </c>
      <c r="CEX34">
        <v>30</v>
      </c>
      <c r="CEY34" t="s">
        <v>28</v>
      </c>
      <c r="CEZ34">
        <v>30</v>
      </c>
      <c r="CFA34" t="s">
        <v>28</v>
      </c>
      <c r="CFB34">
        <v>30</v>
      </c>
      <c r="CFC34" t="s">
        <v>28</v>
      </c>
      <c r="CFD34">
        <v>30</v>
      </c>
      <c r="CFE34" t="s">
        <v>28</v>
      </c>
      <c r="CFF34">
        <v>30</v>
      </c>
      <c r="CFG34" t="s">
        <v>28</v>
      </c>
      <c r="CFH34">
        <v>30</v>
      </c>
      <c r="CFI34" t="s">
        <v>28</v>
      </c>
      <c r="CFJ34">
        <v>30</v>
      </c>
      <c r="CFK34" t="s">
        <v>28</v>
      </c>
      <c r="CFL34">
        <v>30</v>
      </c>
      <c r="CFM34" t="s">
        <v>28</v>
      </c>
      <c r="CFN34">
        <v>30</v>
      </c>
      <c r="CFO34" t="s">
        <v>28</v>
      </c>
      <c r="CFP34">
        <v>30</v>
      </c>
      <c r="CFQ34" t="s">
        <v>28</v>
      </c>
      <c r="CFR34">
        <v>30</v>
      </c>
      <c r="CFS34" t="s">
        <v>28</v>
      </c>
      <c r="CFT34">
        <v>30</v>
      </c>
      <c r="CFU34" t="s">
        <v>28</v>
      </c>
      <c r="CFV34">
        <v>30</v>
      </c>
      <c r="CFW34" t="s">
        <v>28</v>
      </c>
      <c r="CFX34">
        <v>30</v>
      </c>
      <c r="CFY34" t="s">
        <v>28</v>
      </c>
      <c r="CFZ34">
        <v>30</v>
      </c>
      <c r="CGA34" t="s">
        <v>28</v>
      </c>
      <c r="CGB34">
        <v>30</v>
      </c>
      <c r="CGC34" t="s">
        <v>28</v>
      </c>
      <c r="CGD34">
        <v>30</v>
      </c>
      <c r="CGE34" t="s">
        <v>28</v>
      </c>
      <c r="CGF34">
        <v>30</v>
      </c>
      <c r="CGG34" t="s">
        <v>28</v>
      </c>
      <c r="CGH34">
        <v>30</v>
      </c>
      <c r="CGI34" t="s">
        <v>28</v>
      </c>
      <c r="CGJ34">
        <v>30</v>
      </c>
      <c r="CGK34" t="s">
        <v>28</v>
      </c>
      <c r="CGL34">
        <v>30</v>
      </c>
      <c r="CGM34" t="s">
        <v>28</v>
      </c>
      <c r="CGN34">
        <v>30</v>
      </c>
      <c r="CGO34" t="s">
        <v>28</v>
      </c>
      <c r="CGP34">
        <v>30</v>
      </c>
      <c r="CGQ34" t="s">
        <v>28</v>
      </c>
      <c r="CGR34">
        <v>30</v>
      </c>
      <c r="CGS34" t="s">
        <v>28</v>
      </c>
      <c r="CGT34">
        <v>30</v>
      </c>
      <c r="CGU34" t="s">
        <v>28</v>
      </c>
      <c r="CGV34">
        <v>30</v>
      </c>
      <c r="CGW34" t="s">
        <v>28</v>
      </c>
      <c r="CGX34">
        <v>30</v>
      </c>
      <c r="CGY34" t="s">
        <v>28</v>
      </c>
      <c r="CGZ34">
        <v>30</v>
      </c>
      <c r="CHA34" t="s">
        <v>28</v>
      </c>
      <c r="CHB34">
        <v>30</v>
      </c>
      <c r="CHC34" t="s">
        <v>28</v>
      </c>
      <c r="CHD34">
        <v>30</v>
      </c>
      <c r="CHE34" t="s">
        <v>28</v>
      </c>
      <c r="CHF34">
        <v>30</v>
      </c>
      <c r="CHG34" t="s">
        <v>28</v>
      </c>
      <c r="CHH34">
        <v>30</v>
      </c>
      <c r="CHI34" t="s">
        <v>28</v>
      </c>
      <c r="CHJ34">
        <v>30</v>
      </c>
      <c r="CHK34" t="s">
        <v>28</v>
      </c>
      <c r="CHL34">
        <v>30</v>
      </c>
      <c r="CHM34" t="s">
        <v>28</v>
      </c>
      <c r="CHN34">
        <v>30</v>
      </c>
      <c r="CHO34" t="s">
        <v>28</v>
      </c>
      <c r="CHP34">
        <v>30</v>
      </c>
      <c r="CHQ34" t="s">
        <v>28</v>
      </c>
      <c r="CHR34">
        <v>30</v>
      </c>
      <c r="CHS34" t="s">
        <v>28</v>
      </c>
      <c r="CHT34">
        <v>30</v>
      </c>
      <c r="CHU34" t="s">
        <v>28</v>
      </c>
      <c r="CHV34">
        <v>30</v>
      </c>
      <c r="CHW34" t="s">
        <v>28</v>
      </c>
      <c r="CHX34">
        <v>30</v>
      </c>
      <c r="CHY34" t="s">
        <v>28</v>
      </c>
      <c r="CHZ34">
        <v>30</v>
      </c>
      <c r="CIA34" t="s">
        <v>28</v>
      </c>
      <c r="CIB34">
        <v>30</v>
      </c>
      <c r="CIC34" t="s">
        <v>28</v>
      </c>
      <c r="CID34">
        <v>30</v>
      </c>
      <c r="CIE34" t="s">
        <v>28</v>
      </c>
      <c r="CIF34">
        <v>30</v>
      </c>
      <c r="CIG34" t="s">
        <v>28</v>
      </c>
      <c r="CIH34">
        <v>30</v>
      </c>
      <c r="CII34" t="s">
        <v>28</v>
      </c>
      <c r="CIJ34">
        <v>30</v>
      </c>
      <c r="CIK34" t="s">
        <v>28</v>
      </c>
      <c r="CIL34">
        <v>30</v>
      </c>
      <c r="CIM34" t="s">
        <v>28</v>
      </c>
      <c r="CIN34">
        <v>30</v>
      </c>
      <c r="CIO34" t="s">
        <v>28</v>
      </c>
      <c r="CIP34">
        <v>30</v>
      </c>
      <c r="CIQ34" t="s">
        <v>28</v>
      </c>
      <c r="CIR34">
        <v>30</v>
      </c>
      <c r="CIS34" t="s">
        <v>28</v>
      </c>
      <c r="CIT34">
        <v>30</v>
      </c>
      <c r="CIU34" t="s">
        <v>28</v>
      </c>
      <c r="CIV34">
        <v>30</v>
      </c>
      <c r="CIW34" t="s">
        <v>28</v>
      </c>
      <c r="CIX34">
        <v>30</v>
      </c>
      <c r="CIY34" t="s">
        <v>28</v>
      </c>
      <c r="CIZ34">
        <v>30</v>
      </c>
      <c r="CJA34" t="s">
        <v>28</v>
      </c>
      <c r="CJB34">
        <v>30</v>
      </c>
      <c r="CJC34" t="s">
        <v>28</v>
      </c>
      <c r="CJD34">
        <v>30</v>
      </c>
      <c r="CJE34" t="s">
        <v>28</v>
      </c>
      <c r="CJF34">
        <v>30</v>
      </c>
      <c r="CJG34" t="s">
        <v>28</v>
      </c>
      <c r="CJH34">
        <v>30</v>
      </c>
      <c r="CJI34" t="s">
        <v>28</v>
      </c>
      <c r="CJJ34">
        <v>30</v>
      </c>
      <c r="CJK34" t="s">
        <v>28</v>
      </c>
      <c r="CJL34">
        <v>30</v>
      </c>
      <c r="CJM34" t="s">
        <v>28</v>
      </c>
      <c r="CJN34">
        <v>30</v>
      </c>
      <c r="CJO34" t="s">
        <v>28</v>
      </c>
      <c r="CJP34">
        <v>30</v>
      </c>
      <c r="CJQ34" t="s">
        <v>28</v>
      </c>
      <c r="CJR34">
        <v>30</v>
      </c>
      <c r="CJS34" t="s">
        <v>28</v>
      </c>
      <c r="CJT34">
        <v>30</v>
      </c>
      <c r="CJU34" t="s">
        <v>28</v>
      </c>
      <c r="CJV34">
        <v>30</v>
      </c>
      <c r="CJW34" t="s">
        <v>28</v>
      </c>
      <c r="CJX34">
        <v>30</v>
      </c>
      <c r="CJY34" t="s">
        <v>28</v>
      </c>
      <c r="CJZ34">
        <v>30</v>
      </c>
      <c r="CKA34" t="s">
        <v>28</v>
      </c>
      <c r="CKB34">
        <v>30</v>
      </c>
      <c r="CKC34" t="s">
        <v>28</v>
      </c>
      <c r="CKD34">
        <v>30</v>
      </c>
      <c r="CKE34" t="s">
        <v>28</v>
      </c>
      <c r="CKF34">
        <v>30</v>
      </c>
      <c r="CKG34" t="s">
        <v>28</v>
      </c>
      <c r="CKH34">
        <v>30</v>
      </c>
      <c r="CKI34" t="s">
        <v>28</v>
      </c>
      <c r="CKJ34">
        <v>30</v>
      </c>
      <c r="CKK34" t="s">
        <v>28</v>
      </c>
      <c r="CKL34">
        <v>30</v>
      </c>
      <c r="CKM34" t="s">
        <v>28</v>
      </c>
      <c r="CKN34">
        <v>30</v>
      </c>
      <c r="CKO34" t="s">
        <v>28</v>
      </c>
      <c r="CKP34">
        <v>30</v>
      </c>
      <c r="CKQ34" t="s">
        <v>28</v>
      </c>
      <c r="CKR34">
        <v>30</v>
      </c>
      <c r="CKS34" t="s">
        <v>28</v>
      </c>
      <c r="CKT34">
        <v>30</v>
      </c>
      <c r="CKU34" t="s">
        <v>28</v>
      </c>
      <c r="CKV34">
        <v>30</v>
      </c>
      <c r="CKW34" t="s">
        <v>28</v>
      </c>
      <c r="CKX34">
        <v>30</v>
      </c>
      <c r="CKY34" t="s">
        <v>28</v>
      </c>
      <c r="CKZ34">
        <v>30</v>
      </c>
      <c r="CLA34" t="s">
        <v>28</v>
      </c>
      <c r="CLB34">
        <v>30</v>
      </c>
      <c r="CLC34" t="s">
        <v>28</v>
      </c>
      <c r="CLD34">
        <v>30</v>
      </c>
      <c r="CLE34" t="s">
        <v>28</v>
      </c>
      <c r="CLF34">
        <v>30</v>
      </c>
      <c r="CLG34" t="s">
        <v>28</v>
      </c>
      <c r="CLH34">
        <v>30</v>
      </c>
      <c r="CLI34" t="s">
        <v>28</v>
      </c>
      <c r="CLJ34">
        <v>30</v>
      </c>
      <c r="CLK34" t="s">
        <v>28</v>
      </c>
      <c r="CLL34">
        <v>30</v>
      </c>
      <c r="CLM34" t="s">
        <v>28</v>
      </c>
      <c r="CLN34">
        <v>30</v>
      </c>
      <c r="CLO34" t="s">
        <v>28</v>
      </c>
      <c r="CLP34">
        <v>30</v>
      </c>
      <c r="CLQ34" t="s">
        <v>28</v>
      </c>
      <c r="CLR34">
        <v>30</v>
      </c>
      <c r="CLS34" t="s">
        <v>28</v>
      </c>
      <c r="CLT34">
        <v>30</v>
      </c>
      <c r="CLU34" t="s">
        <v>28</v>
      </c>
      <c r="CLV34">
        <v>30</v>
      </c>
      <c r="CLW34" t="s">
        <v>28</v>
      </c>
      <c r="CLX34">
        <v>30</v>
      </c>
      <c r="CLY34" t="s">
        <v>28</v>
      </c>
      <c r="CLZ34">
        <v>30</v>
      </c>
      <c r="CMA34" t="s">
        <v>28</v>
      </c>
      <c r="CMB34">
        <v>30</v>
      </c>
      <c r="CMC34" t="s">
        <v>28</v>
      </c>
      <c r="CMD34">
        <v>30</v>
      </c>
      <c r="CME34" t="s">
        <v>28</v>
      </c>
      <c r="CMF34">
        <v>30</v>
      </c>
      <c r="CMG34" t="s">
        <v>28</v>
      </c>
      <c r="CMH34">
        <v>30</v>
      </c>
      <c r="CMI34" t="s">
        <v>28</v>
      </c>
      <c r="CMJ34">
        <v>30</v>
      </c>
      <c r="CMK34" t="s">
        <v>28</v>
      </c>
      <c r="CML34">
        <v>30</v>
      </c>
      <c r="CMM34" t="s">
        <v>28</v>
      </c>
      <c r="CMN34">
        <v>30</v>
      </c>
      <c r="CMO34" t="s">
        <v>28</v>
      </c>
      <c r="CMP34">
        <v>30</v>
      </c>
      <c r="CMQ34" t="s">
        <v>28</v>
      </c>
      <c r="CMR34">
        <v>30</v>
      </c>
      <c r="CMS34" t="s">
        <v>28</v>
      </c>
      <c r="CMT34">
        <v>30</v>
      </c>
      <c r="CMU34" t="s">
        <v>28</v>
      </c>
      <c r="CMV34">
        <v>30</v>
      </c>
      <c r="CMW34" t="s">
        <v>28</v>
      </c>
      <c r="CMX34">
        <v>30</v>
      </c>
      <c r="CMY34" t="s">
        <v>28</v>
      </c>
      <c r="CMZ34">
        <v>30</v>
      </c>
      <c r="CNA34" t="s">
        <v>28</v>
      </c>
      <c r="CNB34">
        <v>30</v>
      </c>
      <c r="CNC34" t="s">
        <v>28</v>
      </c>
      <c r="CND34">
        <v>30</v>
      </c>
      <c r="CNE34" t="s">
        <v>28</v>
      </c>
      <c r="CNF34">
        <v>30</v>
      </c>
      <c r="CNG34" t="s">
        <v>28</v>
      </c>
      <c r="CNH34">
        <v>30</v>
      </c>
      <c r="CNI34" t="s">
        <v>28</v>
      </c>
      <c r="CNJ34">
        <v>30</v>
      </c>
      <c r="CNK34" t="s">
        <v>28</v>
      </c>
      <c r="CNL34">
        <v>30</v>
      </c>
      <c r="CNM34" t="s">
        <v>28</v>
      </c>
      <c r="CNN34">
        <v>30</v>
      </c>
      <c r="CNO34" t="s">
        <v>28</v>
      </c>
      <c r="CNP34">
        <v>30</v>
      </c>
      <c r="CNQ34" t="s">
        <v>28</v>
      </c>
      <c r="CNR34">
        <v>30</v>
      </c>
      <c r="CNS34" t="s">
        <v>28</v>
      </c>
      <c r="CNT34">
        <v>30</v>
      </c>
      <c r="CNU34" t="s">
        <v>28</v>
      </c>
      <c r="CNV34">
        <v>30</v>
      </c>
      <c r="CNW34" t="s">
        <v>28</v>
      </c>
      <c r="CNX34">
        <v>30</v>
      </c>
      <c r="CNY34" t="s">
        <v>28</v>
      </c>
      <c r="CNZ34">
        <v>30</v>
      </c>
      <c r="COA34" t="s">
        <v>28</v>
      </c>
      <c r="COB34">
        <v>30</v>
      </c>
      <c r="COC34" t="s">
        <v>28</v>
      </c>
      <c r="COD34">
        <v>30</v>
      </c>
      <c r="COE34" t="s">
        <v>28</v>
      </c>
      <c r="COF34">
        <v>30</v>
      </c>
      <c r="COG34" t="s">
        <v>28</v>
      </c>
      <c r="COH34">
        <v>30</v>
      </c>
      <c r="COI34" t="s">
        <v>28</v>
      </c>
      <c r="COJ34">
        <v>30</v>
      </c>
      <c r="COK34" t="s">
        <v>28</v>
      </c>
      <c r="COL34">
        <v>30</v>
      </c>
      <c r="COM34" t="s">
        <v>28</v>
      </c>
      <c r="CON34">
        <v>30</v>
      </c>
      <c r="COO34" t="s">
        <v>28</v>
      </c>
      <c r="COP34">
        <v>30</v>
      </c>
      <c r="COQ34" t="s">
        <v>28</v>
      </c>
      <c r="COR34">
        <v>30</v>
      </c>
      <c r="COS34" t="s">
        <v>28</v>
      </c>
      <c r="COT34">
        <v>30</v>
      </c>
      <c r="COU34" t="s">
        <v>28</v>
      </c>
      <c r="COV34">
        <v>30</v>
      </c>
      <c r="COW34" t="s">
        <v>28</v>
      </c>
      <c r="COX34">
        <v>30</v>
      </c>
      <c r="COY34" t="s">
        <v>28</v>
      </c>
      <c r="COZ34">
        <v>30</v>
      </c>
      <c r="CPA34" t="s">
        <v>28</v>
      </c>
      <c r="CPB34">
        <v>30</v>
      </c>
      <c r="CPC34" t="s">
        <v>28</v>
      </c>
      <c r="CPD34">
        <v>30</v>
      </c>
      <c r="CPE34" t="s">
        <v>28</v>
      </c>
      <c r="CPF34">
        <v>30</v>
      </c>
      <c r="CPG34" t="s">
        <v>28</v>
      </c>
      <c r="CPH34">
        <v>30</v>
      </c>
      <c r="CPI34" t="s">
        <v>28</v>
      </c>
      <c r="CPJ34">
        <v>30</v>
      </c>
      <c r="CPK34" t="s">
        <v>28</v>
      </c>
      <c r="CPL34">
        <v>30</v>
      </c>
      <c r="CPM34" t="s">
        <v>28</v>
      </c>
      <c r="CPN34">
        <v>30</v>
      </c>
      <c r="CPO34" t="s">
        <v>28</v>
      </c>
      <c r="CPP34">
        <v>30</v>
      </c>
      <c r="CPQ34" t="s">
        <v>28</v>
      </c>
      <c r="CPR34">
        <v>30</v>
      </c>
      <c r="CPS34" t="s">
        <v>28</v>
      </c>
      <c r="CPT34">
        <v>30</v>
      </c>
      <c r="CPU34" t="s">
        <v>28</v>
      </c>
      <c r="CPV34">
        <v>30</v>
      </c>
      <c r="CPW34" t="s">
        <v>28</v>
      </c>
      <c r="CPX34">
        <v>30</v>
      </c>
      <c r="CPY34" t="s">
        <v>28</v>
      </c>
      <c r="CPZ34">
        <v>30</v>
      </c>
      <c r="CQA34" t="s">
        <v>28</v>
      </c>
      <c r="CQB34">
        <v>30</v>
      </c>
      <c r="CQC34" t="s">
        <v>28</v>
      </c>
      <c r="CQD34">
        <v>30</v>
      </c>
      <c r="CQE34" t="s">
        <v>28</v>
      </c>
      <c r="CQF34">
        <v>30</v>
      </c>
      <c r="CQG34" t="s">
        <v>28</v>
      </c>
      <c r="CQH34">
        <v>30</v>
      </c>
      <c r="CQI34" t="s">
        <v>28</v>
      </c>
      <c r="CQJ34">
        <v>30</v>
      </c>
      <c r="CQK34" t="s">
        <v>28</v>
      </c>
      <c r="CQL34">
        <v>30</v>
      </c>
      <c r="CQM34" t="s">
        <v>28</v>
      </c>
      <c r="CQN34">
        <v>30</v>
      </c>
      <c r="CQO34" t="s">
        <v>28</v>
      </c>
      <c r="CQP34">
        <v>30</v>
      </c>
      <c r="CQQ34" t="s">
        <v>28</v>
      </c>
      <c r="CQR34">
        <v>30</v>
      </c>
      <c r="CQS34" t="s">
        <v>28</v>
      </c>
      <c r="CQT34">
        <v>30</v>
      </c>
      <c r="CQU34" t="s">
        <v>28</v>
      </c>
      <c r="CQV34">
        <v>30</v>
      </c>
      <c r="CQW34" t="s">
        <v>28</v>
      </c>
      <c r="CQX34">
        <v>30</v>
      </c>
      <c r="CQY34" t="s">
        <v>28</v>
      </c>
      <c r="CQZ34">
        <v>30</v>
      </c>
      <c r="CRA34" t="s">
        <v>28</v>
      </c>
      <c r="CRB34">
        <v>30</v>
      </c>
      <c r="CRC34" t="s">
        <v>28</v>
      </c>
      <c r="CRD34">
        <v>30</v>
      </c>
      <c r="CRE34" t="s">
        <v>28</v>
      </c>
      <c r="CRF34">
        <v>30</v>
      </c>
      <c r="CRG34" t="s">
        <v>28</v>
      </c>
      <c r="CRH34">
        <v>30</v>
      </c>
      <c r="CRI34" t="s">
        <v>28</v>
      </c>
      <c r="CRJ34">
        <v>30</v>
      </c>
      <c r="CRK34" t="s">
        <v>28</v>
      </c>
      <c r="CRL34">
        <v>30</v>
      </c>
      <c r="CRM34" t="s">
        <v>28</v>
      </c>
      <c r="CRN34">
        <v>30</v>
      </c>
      <c r="CRO34" t="s">
        <v>28</v>
      </c>
      <c r="CRP34">
        <v>30</v>
      </c>
      <c r="CRQ34" t="s">
        <v>28</v>
      </c>
      <c r="CRR34">
        <v>30</v>
      </c>
      <c r="CRS34" t="s">
        <v>28</v>
      </c>
      <c r="CRT34">
        <v>30</v>
      </c>
      <c r="CRU34" t="s">
        <v>28</v>
      </c>
      <c r="CRV34">
        <v>30</v>
      </c>
      <c r="CRW34" t="s">
        <v>28</v>
      </c>
      <c r="CRX34">
        <v>30</v>
      </c>
      <c r="CRY34" t="s">
        <v>28</v>
      </c>
      <c r="CRZ34">
        <v>30</v>
      </c>
      <c r="CSA34" t="s">
        <v>28</v>
      </c>
      <c r="CSB34">
        <v>30</v>
      </c>
      <c r="CSC34" t="s">
        <v>28</v>
      </c>
      <c r="CSD34">
        <v>30</v>
      </c>
      <c r="CSE34" t="s">
        <v>28</v>
      </c>
      <c r="CSF34">
        <v>30</v>
      </c>
      <c r="CSG34" t="s">
        <v>28</v>
      </c>
      <c r="CSH34">
        <v>30</v>
      </c>
      <c r="CSI34" t="s">
        <v>28</v>
      </c>
      <c r="CSJ34">
        <v>30</v>
      </c>
      <c r="CSK34" t="s">
        <v>28</v>
      </c>
      <c r="CSL34">
        <v>30</v>
      </c>
      <c r="CSM34" t="s">
        <v>28</v>
      </c>
      <c r="CSN34">
        <v>30</v>
      </c>
      <c r="CSO34" t="s">
        <v>28</v>
      </c>
      <c r="CSP34">
        <v>30</v>
      </c>
      <c r="CSQ34" t="s">
        <v>28</v>
      </c>
      <c r="CSR34">
        <v>30</v>
      </c>
      <c r="CSS34" t="s">
        <v>28</v>
      </c>
      <c r="CST34">
        <v>30</v>
      </c>
      <c r="CSU34" t="s">
        <v>28</v>
      </c>
      <c r="CSV34">
        <v>30</v>
      </c>
      <c r="CSW34" t="s">
        <v>28</v>
      </c>
      <c r="CSX34">
        <v>30</v>
      </c>
      <c r="CSY34" t="s">
        <v>28</v>
      </c>
      <c r="CSZ34">
        <v>30</v>
      </c>
      <c r="CTA34" t="s">
        <v>28</v>
      </c>
      <c r="CTB34">
        <v>30</v>
      </c>
      <c r="CTC34" t="s">
        <v>28</v>
      </c>
      <c r="CTD34">
        <v>30</v>
      </c>
      <c r="CTE34" t="s">
        <v>28</v>
      </c>
      <c r="CTF34">
        <v>30</v>
      </c>
      <c r="CTG34" t="s">
        <v>28</v>
      </c>
      <c r="CTH34">
        <v>30</v>
      </c>
      <c r="CTI34" t="s">
        <v>28</v>
      </c>
      <c r="CTJ34">
        <v>30</v>
      </c>
      <c r="CTK34" t="s">
        <v>28</v>
      </c>
      <c r="CTL34">
        <v>30</v>
      </c>
      <c r="CTM34" t="s">
        <v>28</v>
      </c>
      <c r="CTN34">
        <v>30</v>
      </c>
      <c r="CTO34" t="s">
        <v>28</v>
      </c>
      <c r="CTP34">
        <v>30</v>
      </c>
      <c r="CTQ34" t="s">
        <v>28</v>
      </c>
      <c r="CTR34">
        <v>30</v>
      </c>
      <c r="CTS34" t="s">
        <v>28</v>
      </c>
      <c r="CTT34">
        <v>30</v>
      </c>
      <c r="CTU34" t="s">
        <v>28</v>
      </c>
      <c r="CTV34">
        <v>30</v>
      </c>
      <c r="CTW34" t="s">
        <v>28</v>
      </c>
      <c r="CTX34">
        <v>30</v>
      </c>
      <c r="CTY34" t="s">
        <v>28</v>
      </c>
      <c r="CTZ34">
        <v>30</v>
      </c>
      <c r="CUA34" t="s">
        <v>28</v>
      </c>
      <c r="CUB34">
        <v>30</v>
      </c>
      <c r="CUC34" t="s">
        <v>28</v>
      </c>
      <c r="CUD34">
        <v>30</v>
      </c>
      <c r="CUE34" t="s">
        <v>28</v>
      </c>
      <c r="CUF34">
        <v>30</v>
      </c>
      <c r="CUG34" t="s">
        <v>28</v>
      </c>
      <c r="CUH34">
        <v>30</v>
      </c>
      <c r="CUI34" t="s">
        <v>28</v>
      </c>
      <c r="CUJ34">
        <v>30</v>
      </c>
      <c r="CUK34" t="s">
        <v>28</v>
      </c>
      <c r="CUL34">
        <v>30</v>
      </c>
      <c r="CUM34" t="s">
        <v>28</v>
      </c>
      <c r="CUN34">
        <v>30</v>
      </c>
      <c r="CUO34" t="s">
        <v>28</v>
      </c>
      <c r="CUP34">
        <v>30</v>
      </c>
      <c r="CUQ34" t="s">
        <v>28</v>
      </c>
      <c r="CUR34">
        <v>30</v>
      </c>
      <c r="CUS34" t="s">
        <v>28</v>
      </c>
      <c r="CUT34">
        <v>30</v>
      </c>
      <c r="CUU34" t="s">
        <v>28</v>
      </c>
      <c r="CUV34">
        <v>30</v>
      </c>
      <c r="CUW34" t="s">
        <v>28</v>
      </c>
      <c r="CUX34">
        <v>30</v>
      </c>
      <c r="CUY34" t="s">
        <v>28</v>
      </c>
      <c r="CUZ34">
        <v>30</v>
      </c>
      <c r="CVA34" t="s">
        <v>28</v>
      </c>
      <c r="CVB34">
        <v>30</v>
      </c>
      <c r="CVC34" t="s">
        <v>28</v>
      </c>
      <c r="CVD34">
        <v>30</v>
      </c>
      <c r="CVE34" t="s">
        <v>28</v>
      </c>
      <c r="CVF34">
        <v>30</v>
      </c>
      <c r="CVG34" t="s">
        <v>28</v>
      </c>
      <c r="CVH34">
        <v>30</v>
      </c>
      <c r="CVI34" t="s">
        <v>28</v>
      </c>
      <c r="CVJ34">
        <v>30</v>
      </c>
      <c r="CVK34" t="s">
        <v>28</v>
      </c>
      <c r="CVL34">
        <v>30</v>
      </c>
      <c r="CVM34" t="s">
        <v>28</v>
      </c>
      <c r="CVN34">
        <v>30</v>
      </c>
      <c r="CVO34" t="s">
        <v>28</v>
      </c>
      <c r="CVP34">
        <v>30</v>
      </c>
      <c r="CVQ34" t="s">
        <v>28</v>
      </c>
      <c r="CVR34">
        <v>30</v>
      </c>
      <c r="CVS34" t="s">
        <v>28</v>
      </c>
      <c r="CVT34">
        <v>30</v>
      </c>
      <c r="CVU34" t="s">
        <v>28</v>
      </c>
      <c r="CVV34">
        <v>30</v>
      </c>
      <c r="CVW34" t="s">
        <v>28</v>
      </c>
      <c r="CVX34">
        <v>30</v>
      </c>
      <c r="CVY34" t="s">
        <v>28</v>
      </c>
      <c r="CVZ34">
        <v>30</v>
      </c>
      <c r="CWA34" t="s">
        <v>28</v>
      </c>
      <c r="CWB34">
        <v>30</v>
      </c>
      <c r="CWC34" t="s">
        <v>28</v>
      </c>
      <c r="CWD34">
        <v>30</v>
      </c>
      <c r="CWE34" t="s">
        <v>28</v>
      </c>
      <c r="CWF34">
        <v>30</v>
      </c>
      <c r="CWG34" t="s">
        <v>28</v>
      </c>
      <c r="CWH34">
        <v>30</v>
      </c>
      <c r="CWI34" t="s">
        <v>28</v>
      </c>
      <c r="CWJ34">
        <v>30</v>
      </c>
      <c r="CWK34" t="s">
        <v>28</v>
      </c>
      <c r="CWL34">
        <v>30</v>
      </c>
      <c r="CWM34" t="s">
        <v>28</v>
      </c>
      <c r="CWN34">
        <v>30</v>
      </c>
      <c r="CWO34" t="s">
        <v>28</v>
      </c>
      <c r="CWP34">
        <v>30</v>
      </c>
      <c r="CWQ34" t="s">
        <v>28</v>
      </c>
      <c r="CWR34">
        <v>30</v>
      </c>
      <c r="CWS34" t="s">
        <v>28</v>
      </c>
      <c r="CWT34">
        <v>30</v>
      </c>
      <c r="CWU34" t="s">
        <v>28</v>
      </c>
      <c r="CWV34">
        <v>30</v>
      </c>
      <c r="CWW34" t="s">
        <v>28</v>
      </c>
      <c r="CWX34">
        <v>30</v>
      </c>
      <c r="CWY34" t="s">
        <v>28</v>
      </c>
      <c r="CWZ34">
        <v>30</v>
      </c>
      <c r="CXA34" t="s">
        <v>28</v>
      </c>
      <c r="CXB34">
        <v>30</v>
      </c>
      <c r="CXC34" t="s">
        <v>28</v>
      </c>
      <c r="CXD34">
        <v>30</v>
      </c>
      <c r="CXE34" t="s">
        <v>28</v>
      </c>
      <c r="CXF34">
        <v>30</v>
      </c>
      <c r="CXG34" t="s">
        <v>28</v>
      </c>
      <c r="CXH34">
        <v>30</v>
      </c>
      <c r="CXI34" t="s">
        <v>28</v>
      </c>
      <c r="CXJ34">
        <v>30</v>
      </c>
      <c r="CXK34" t="s">
        <v>28</v>
      </c>
      <c r="CXL34">
        <v>30</v>
      </c>
      <c r="CXM34" t="s">
        <v>28</v>
      </c>
      <c r="CXN34">
        <v>30</v>
      </c>
      <c r="CXO34" t="s">
        <v>28</v>
      </c>
      <c r="CXP34">
        <v>30</v>
      </c>
      <c r="CXQ34" t="s">
        <v>28</v>
      </c>
      <c r="CXR34">
        <v>30</v>
      </c>
      <c r="CXS34" t="s">
        <v>28</v>
      </c>
      <c r="CXT34">
        <v>30</v>
      </c>
      <c r="CXU34" t="s">
        <v>28</v>
      </c>
      <c r="CXV34">
        <v>30</v>
      </c>
      <c r="CXW34" t="s">
        <v>28</v>
      </c>
      <c r="CXX34">
        <v>30</v>
      </c>
      <c r="CXY34" t="s">
        <v>28</v>
      </c>
      <c r="CXZ34">
        <v>30</v>
      </c>
      <c r="CYA34" t="s">
        <v>28</v>
      </c>
      <c r="CYB34">
        <v>30</v>
      </c>
      <c r="CYC34" t="s">
        <v>28</v>
      </c>
      <c r="CYD34">
        <v>30</v>
      </c>
      <c r="CYE34" t="s">
        <v>28</v>
      </c>
      <c r="CYF34">
        <v>30</v>
      </c>
      <c r="CYG34" t="s">
        <v>28</v>
      </c>
      <c r="CYH34">
        <v>30</v>
      </c>
      <c r="CYI34" t="s">
        <v>28</v>
      </c>
      <c r="CYJ34">
        <v>30</v>
      </c>
      <c r="CYK34" t="s">
        <v>28</v>
      </c>
      <c r="CYL34">
        <v>30</v>
      </c>
      <c r="CYM34" t="s">
        <v>28</v>
      </c>
      <c r="CYN34">
        <v>30</v>
      </c>
      <c r="CYO34" t="s">
        <v>28</v>
      </c>
      <c r="CYP34">
        <v>30</v>
      </c>
      <c r="CYQ34" t="s">
        <v>28</v>
      </c>
      <c r="CYR34">
        <v>30</v>
      </c>
      <c r="CYS34" t="s">
        <v>28</v>
      </c>
      <c r="CYT34">
        <v>30</v>
      </c>
      <c r="CYU34" t="s">
        <v>28</v>
      </c>
      <c r="CYV34">
        <v>30</v>
      </c>
      <c r="CYW34" t="s">
        <v>28</v>
      </c>
      <c r="CYX34">
        <v>30</v>
      </c>
      <c r="CYY34" t="s">
        <v>28</v>
      </c>
      <c r="CYZ34">
        <v>30</v>
      </c>
      <c r="CZA34" t="s">
        <v>28</v>
      </c>
      <c r="CZB34">
        <v>30</v>
      </c>
      <c r="CZC34" t="s">
        <v>28</v>
      </c>
      <c r="CZD34">
        <v>30</v>
      </c>
      <c r="CZE34" t="s">
        <v>28</v>
      </c>
      <c r="CZF34">
        <v>30</v>
      </c>
      <c r="CZG34" t="s">
        <v>28</v>
      </c>
      <c r="CZH34">
        <v>30</v>
      </c>
      <c r="CZI34" t="s">
        <v>28</v>
      </c>
      <c r="CZJ34">
        <v>30</v>
      </c>
      <c r="CZK34" t="s">
        <v>28</v>
      </c>
      <c r="CZL34">
        <v>30</v>
      </c>
      <c r="CZM34" t="s">
        <v>28</v>
      </c>
      <c r="CZN34">
        <v>30</v>
      </c>
      <c r="CZO34" t="s">
        <v>28</v>
      </c>
      <c r="CZP34">
        <v>30</v>
      </c>
      <c r="CZQ34" t="s">
        <v>28</v>
      </c>
      <c r="CZR34">
        <v>30</v>
      </c>
      <c r="CZS34" t="s">
        <v>28</v>
      </c>
      <c r="CZT34">
        <v>30</v>
      </c>
      <c r="CZU34" t="s">
        <v>28</v>
      </c>
      <c r="CZV34">
        <v>30</v>
      </c>
      <c r="CZW34" t="s">
        <v>28</v>
      </c>
      <c r="CZX34">
        <v>30</v>
      </c>
      <c r="CZY34" t="s">
        <v>28</v>
      </c>
      <c r="CZZ34">
        <v>30</v>
      </c>
      <c r="DAA34" t="s">
        <v>28</v>
      </c>
      <c r="DAB34">
        <v>30</v>
      </c>
      <c r="DAC34" t="s">
        <v>28</v>
      </c>
      <c r="DAD34">
        <v>30</v>
      </c>
      <c r="DAE34" t="s">
        <v>28</v>
      </c>
      <c r="DAF34">
        <v>30</v>
      </c>
      <c r="DAG34" t="s">
        <v>28</v>
      </c>
      <c r="DAH34">
        <v>30</v>
      </c>
      <c r="DAI34" t="s">
        <v>28</v>
      </c>
      <c r="DAJ34">
        <v>30</v>
      </c>
      <c r="DAK34" t="s">
        <v>28</v>
      </c>
      <c r="DAL34">
        <v>30</v>
      </c>
      <c r="DAM34" t="s">
        <v>28</v>
      </c>
      <c r="DAN34">
        <v>30</v>
      </c>
      <c r="DAO34" t="s">
        <v>28</v>
      </c>
      <c r="DAP34">
        <v>30</v>
      </c>
      <c r="DAQ34" t="s">
        <v>28</v>
      </c>
      <c r="DAR34">
        <v>30</v>
      </c>
      <c r="DAS34" t="s">
        <v>28</v>
      </c>
      <c r="DAT34">
        <v>30</v>
      </c>
      <c r="DAU34" t="s">
        <v>28</v>
      </c>
      <c r="DAV34">
        <v>30</v>
      </c>
      <c r="DAW34" t="s">
        <v>28</v>
      </c>
      <c r="DAX34">
        <v>30</v>
      </c>
      <c r="DAY34" t="s">
        <v>28</v>
      </c>
      <c r="DAZ34">
        <v>30</v>
      </c>
      <c r="DBA34" t="s">
        <v>28</v>
      </c>
      <c r="DBB34">
        <v>30</v>
      </c>
      <c r="DBC34" t="s">
        <v>28</v>
      </c>
      <c r="DBD34">
        <v>30</v>
      </c>
      <c r="DBE34" t="s">
        <v>28</v>
      </c>
      <c r="DBF34">
        <v>30</v>
      </c>
      <c r="DBG34" t="s">
        <v>28</v>
      </c>
      <c r="DBH34">
        <v>30</v>
      </c>
      <c r="DBI34" t="s">
        <v>28</v>
      </c>
      <c r="DBJ34">
        <v>30</v>
      </c>
      <c r="DBK34" t="s">
        <v>28</v>
      </c>
      <c r="DBL34">
        <v>30</v>
      </c>
      <c r="DBM34" t="s">
        <v>28</v>
      </c>
      <c r="DBN34">
        <v>30</v>
      </c>
      <c r="DBO34" t="s">
        <v>28</v>
      </c>
      <c r="DBP34">
        <v>30</v>
      </c>
      <c r="DBQ34" t="s">
        <v>28</v>
      </c>
      <c r="DBR34">
        <v>30</v>
      </c>
      <c r="DBS34" t="s">
        <v>28</v>
      </c>
      <c r="DBT34">
        <v>30</v>
      </c>
      <c r="DBU34" t="s">
        <v>28</v>
      </c>
      <c r="DBV34">
        <v>30</v>
      </c>
      <c r="DBW34" t="s">
        <v>28</v>
      </c>
      <c r="DBX34">
        <v>30</v>
      </c>
      <c r="DBY34" t="s">
        <v>28</v>
      </c>
      <c r="DBZ34">
        <v>30</v>
      </c>
      <c r="DCA34" t="s">
        <v>28</v>
      </c>
      <c r="DCB34">
        <v>30</v>
      </c>
      <c r="DCC34" t="s">
        <v>28</v>
      </c>
      <c r="DCD34">
        <v>30</v>
      </c>
      <c r="DCE34" t="s">
        <v>28</v>
      </c>
      <c r="DCF34">
        <v>30</v>
      </c>
      <c r="DCG34" t="s">
        <v>28</v>
      </c>
      <c r="DCH34">
        <v>30</v>
      </c>
      <c r="DCI34" t="s">
        <v>28</v>
      </c>
      <c r="DCJ34">
        <v>30</v>
      </c>
      <c r="DCK34" t="s">
        <v>28</v>
      </c>
      <c r="DCL34">
        <v>30</v>
      </c>
      <c r="DCM34" t="s">
        <v>28</v>
      </c>
      <c r="DCN34">
        <v>30</v>
      </c>
      <c r="DCO34" t="s">
        <v>28</v>
      </c>
      <c r="DCP34">
        <v>30</v>
      </c>
      <c r="DCQ34" t="s">
        <v>28</v>
      </c>
      <c r="DCR34">
        <v>30</v>
      </c>
      <c r="DCS34" t="s">
        <v>28</v>
      </c>
      <c r="DCT34">
        <v>30</v>
      </c>
      <c r="DCU34" t="s">
        <v>28</v>
      </c>
      <c r="DCV34">
        <v>30</v>
      </c>
      <c r="DCW34" t="s">
        <v>28</v>
      </c>
      <c r="DCX34">
        <v>30</v>
      </c>
      <c r="DCY34" t="s">
        <v>28</v>
      </c>
      <c r="DCZ34">
        <v>30</v>
      </c>
      <c r="DDA34" t="s">
        <v>28</v>
      </c>
      <c r="DDB34">
        <v>30</v>
      </c>
      <c r="DDC34" t="s">
        <v>28</v>
      </c>
      <c r="DDD34">
        <v>30</v>
      </c>
      <c r="DDE34" t="s">
        <v>28</v>
      </c>
      <c r="DDF34">
        <v>30</v>
      </c>
      <c r="DDG34" t="s">
        <v>28</v>
      </c>
      <c r="DDH34">
        <v>30</v>
      </c>
      <c r="DDI34" t="s">
        <v>28</v>
      </c>
      <c r="DDJ34">
        <v>30</v>
      </c>
      <c r="DDK34" t="s">
        <v>28</v>
      </c>
      <c r="DDL34">
        <v>30</v>
      </c>
      <c r="DDM34" t="s">
        <v>28</v>
      </c>
      <c r="DDN34">
        <v>30</v>
      </c>
      <c r="DDO34" t="s">
        <v>28</v>
      </c>
      <c r="DDP34">
        <v>30</v>
      </c>
      <c r="DDQ34" t="s">
        <v>28</v>
      </c>
      <c r="DDR34">
        <v>30</v>
      </c>
      <c r="DDS34" t="s">
        <v>28</v>
      </c>
      <c r="DDT34">
        <v>30</v>
      </c>
      <c r="DDU34" t="s">
        <v>28</v>
      </c>
      <c r="DDV34">
        <v>30</v>
      </c>
      <c r="DDW34" t="s">
        <v>28</v>
      </c>
      <c r="DDX34">
        <v>30</v>
      </c>
      <c r="DDY34" t="s">
        <v>28</v>
      </c>
      <c r="DDZ34">
        <v>30</v>
      </c>
      <c r="DEA34" t="s">
        <v>28</v>
      </c>
      <c r="DEB34">
        <v>30</v>
      </c>
      <c r="DEC34" t="s">
        <v>28</v>
      </c>
      <c r="DED34">
        <v>30</v>
      </c>
      <c r="DEE34" t="s">
        <v>28</v>
      </c>
      <c r="DEF34">
        <v>30</v>
      </c>
      <c r="DEG34" t="s">
        <v>28</v>
      </c>
      <c r="DEH34">
        <v>30</v>
      </c>
      <c r="DEI34" t="s">
        <v>28</v>
      </c>
      <c r="DEJ34">
        <v>30</v>
      </c>
      <c r="DEK34" t="s">
        <v>28</v>
      </c>
      <c r="DEL34">
        <v>30</v>
      </c>
      <c r="DEM34" t="s">
        <v>28</v>
      </c>
      <c r="DEN34">
        <v>30</v>
      </c>
      <c r="DEO34" t="s">
        <v>28</v>
      </c>
      <c r="DEP34">
        <v>30</v>
      </c>
      <c r="DEQ34" t="s">
        <v>28</v>
      </c>
      <c r="DER34">
        <v>30</v>
      </c>
      <c r="DES34" t="s">
        <v>28</v>
      </c>
      <c r="DET34">
        <v>30</v>
      </c>
      <c r="DEU34" t="s">
        <v>28</v>
      </c>
      <c r="DEV34">
        <v>30</v>
      </c>
      <c r="DEW34" t="s">
        <v>28</v>
      </c>
      <c r="DEX34">
        <v>30</v>
      </c>
      <c r="DEY34" t="s">
        <v>28</v>
      </c>
      <c r="DEZ34">
        <v>30</v>
      </c>
      <c r="DFA34" t="s">
        <v>28</v>
      </c>
      <c r="DFB34">
        <v>30</v>
      </c>
      <c r="DFC34" t="s">
        <v>28</v>
      </c>
      <c r="DFD34">
        <v>30</v>
      </c>
      <c r="DFE34" t="s">
        <v>28</v>
      </c>
      <c r="DFF34">
        <v>30</v>
      </c>
      <c r="DFG34" t="s">
        <v>28</v>
      </c>
      <c r="DFH34">
        <v>30</v>
      </c>
      <c r="DFI34" t="s">
        <v>28</v>
      </c>
      <c r="DFJ34">
        <v>30</v>
      </c>
      <c r="DFK34" t="s">
        <v>28</v>
      </c>
      <c r="DFL34">
        <v>30</v>
      </c>
      <c r="DFM34" t="s">
        <v>28</v>
      </c>
      <c r="DFN34">
        <v>30</v>
      </c>
      <c r="DFO34" t="s">
        <v>28</v>
      </c>
      <c r="DFP34">
        <v>30</v>
      </c>
      <c r="DFQ34" t="s">
        <v>28</v>
      </c>
      <c r="DFR34">
        <v>30</v>
      </c>
      <c r="DFS34" t="s">
        <v>28</v>
      </c>
      <c r="DFT34">
        <v>30</v>
      </c>
      <c r="DFU34" t="s">
        <v>28</v>
      </c>
      <c r="DFV34">
        <v>30</v>
      </c>
      <c r="DFW34" t="s">
        <v>28</v>
      </c>
      <c r="DFX34">
        <v>30</v>
      </c>
      <c r="DFY34" t="s">
        <v>28</v>
      </c>
      <c r="DFZ34">
        <v>30</v>
      </c>
      <c r="DGA34" t="s">
        <v>28</v>
      </c>
      <c r="DGB34">
        <v>30</v>
      </c>
      <c r="DGC34" t="s">
        <v>28</v>
      </c>
      <c r="DGD34">
        <v>30</v>
      </c>
      <c r="DGE34" t="s">
        <v>28</v>
      </c>
      <c r="DGF34">
        <v>30</v>
      </c>
      <c r="DGG34" t="s">
        <v>28</v>
      </c>
      <c r="DGH34">
        <v>30</v>
      </c>
      <c r="DGI34" t="s">
        <v>28</v>
      </c>
      <c r="DGJ34">
        <v>30</v>
      </c>
      <c r="DGK34" t="s">
        <v>28</v>
      </c>
      <c r="DGL34">
        <v>30</v>
      </c>
      <c r="DGM34" t="s">
        <v>28</v>
      </c>
      <c r="DGN34">
        <v>30</v>
      </c>
      <c r="DGO34" t="s">
        <v>28</v>
      </c>
      <c r="DGP34">
        <v>30</v>
      </c>
      <c r="DGQ34" t="s">
        <v>28</v>
      </c>
      <c r="DGR34">
        <v>30</v>
      </c>
      <c r="DGS34" t="s">
        <v>28</v>
      </c>
      <c r="DGT34">
        <v>30</v>
      </c>
      <c r="DGU34" t="s">
        <v>28</v>
      </c>
      <c r="DGV34">
        <v>30</v>
      </c>
      <c r="DGW34" t="s">
        <v>28</v>
      </c>
      <c r="DGX34">
        <v>30</v>
      </c>
      <c r="DGY34" t="s">
        <v>28</v>
      </c>
      <c r="DGZ34">
        <v>30</v>
      </c>
      <c r="DHA34" t="s">
        <v>28</v>
      </c>
      <c r="DHB34">
        <v>30</v>
      </c>
      <c r="DHC34" t="s">
        <v>28</v>
      </c>
      <c r="DHD34">
        <v>30</v>
      </c>
      <c r="DHE34" t="s">
        <v>28</v>
      </c>
      <c r="DHF34">
        <v>30</v>
      </c>
      <c r="DHG34" t="s">
        <v>28</v>
      </c>
      <c r="DHH34">
        <v>30</v>
      </c>
      <c r="DHI34" t="s">
        <v>28</v>
      </c>
      <c r="DHJ34">
        <v>30</v>
      </c>
      <c r="DHK34" t="s">
        <v>28</v>
      </c>
      <c r="DHL34">
        <v>30</v>
      </c>
      <c r="DHM34" t="s">
        <v>28</v>
      </c>
      <c r="DHN34">
        <v>30</v>
      </c>
      <c r="DHO34" t="s">
        <v>28</v>
      </c>
      <c r="DHP34">
        <v>30</v>
      </c>
      <c r="DHQ34" t="s">
        <v>28</v>
      </c>
      <c r="DHR34">
        <v>30</v>
      </c>
      <c r="DHS34" t="s">
        <v>28</v>
      </c>
      <c r="DHT34">
        <v>30</v>
      </c>
      <c r="DHU34" t="s">
        <v>28</v>
      </c>
      <c r="DHV34">
        <v>30</v>
      </c>
      <c r="DHW34" t="s">
        <v>28</v>
      </c>
      <c r="DHX34">
        <v>30</v>
      </c>
      <c r="DHY34" t="s">
        <v>28</v>
      </c>
      <c r="DHZ34">
        <v>30</v>
      </c>
      <c r="DIA34" t="s">
        <v>28</v>
      </c>
      <c r="DIB34">
        <v>30</v>
      </c>
      <c r="DIC34" t="s">
        <v>28</v>
      </c>
      <c r="DID34">
        <v>30</v>
      </c>
      <c r="DIE34" t="s">
        <v>28</v>
      </c>
      <c r="DIF34">
        <v>30</v>
      </c>
      <c r="DIG34" t="s">
        <v>28</v>
      </c>
      <c r="DIH34">
        <v>30</v>
      </c>
      <c r="DII34" t="s">
        <v>28</v>
      </c>
      <c r="DIJ34">
        <v>30</v>
      </c>
      <c r="DIK34" t="s">
        <v>28</v>
      </c>
      <c r="DIL34">
        <v>30</v>
      </c>
      <c r="DIM34" t="s">
        <v>28</v>
      </c>
      <c r="DIN34">
        <v>30</v>
      </c>
      <c r="DIO34" t="s">
        <v>28</v>
      </c>
      <c r="DIP34">
        <v>30</v>
      </c>
      <c r="DIQ34" t="s">
        <v>28</v>
      </c>
      <c r="DIR34">
        <v>30</v>
      </c>
      <c r="DIS34" t="s">
        <v>28</v>
      </c>
      <c r="DIT34">
        <v>30</v>
      </c>
      <c r="DIU34" t="s">
        <v>28</v>
      </c>
      <c r="DIV34">
        <v>30</v>
      </c>
      <c r="DIW34" t="s">
        <v>28</v>
      </c>
      <c r="DIX34">
        <v>30</v>
      </c>
      <c r="DIY34" t="s">
        <v>28</v>
      </c>
      <c r="DIZ34">
        <v>30</v>
      </c>
      <c r="DJA34" t="s">
        <v>28</v>
      </c>
      <c r="DJB34">
        <v>30</v>
      </c>
      <c r="DJC34" t="s">
        <v>28</v>
      </c>
      <c r="DJD34">
        <v>30</v>
      </c>
      <c r="DJE34" t="s">
        <v>28</v>
      </c>
      <c r="DJF34">
        <v>30</v>
      </c>
      <c r="DJG34" t="s">
        <v>28</v>
      </c>
      <c r="DJH34">
        <v>30</v>
      </c>
      <c r="DJI34" t="s">
        <v>28</v>
      </c>
      <c r="DJJ34">
        <v>30</v>
      </c>
      <c r="DJK34" t="s">
        <v>28</v>
      </c>
      <c r="DJL34">
        <v>30</v>
      </c>
      <c r="DJM34" t="s">
        <v>28</v>
      </c>
      <c r="DJN34">
        <v>30</v>
      </c>
      <c r="DJO34" t="s">
        <v>28</v>
      </c>
      <c r="DJP34">
        <v>30</v>
      </c>
      <c r="DJQ34" t="s">
        <v>28</v>
      </c>
      <c r="DJR34">
        <v>30</v>
      </c>
      <c r="DJS34" t="s">
        <v>28</v>
      </c>
      <c r="DJT34">
        <v>30</v>
      </c>
      <c r="DJU34" t="s">
        <v>28</v>
      </c>
      <c r="DJV34">
        <v>30</v>
      </c>
      <c r="DJW34" t="s">
        <v>28</v>
      </c>
      <c r="DJX34">
        <v>30</v>
      </c>
      <c r="DJY34" t="s">
        <v>28</v>
      </c>
      <c r="DJZ34">
        <v>30</v>
      </c>
      <c r="DKA34" t="s">
        <v>28</v>
      </c>
      <c r="DKB34">
        <v>30</v>
      </c>
      <c r="DKC34" t="s">
        <v>28</v>
      </c>
      <c r="DKD34">
        <v>30</v>
      </c>
      <c r="DKE34" t="s">
        <v>28</v>
      </c>
      <c r="DKF34">
        <v>30</v>
      </c>
      <c r="DKG34" t="s">
        <v>28</v>
      </c>
      <c r="DKH34">
        <v>30</v>
      </c>
      <c r="DKI34" t="s">
        <v>28</v>
      </c>
      <c r="DKJ34">
        <v>30</v>
      </c>
      <c r="DKK34" t="s">
        <v>28</v>
      </c>
      <c r="DKL34">
        <v>30</v>
      </c>
      <c r="DKM34" t="s">
        <v>28</v>
      </c>
      <c r="DKN34">
        <v>30</v>
      </c>
      <c r="DKO34" t="s">
        <v>28</v>
      </c>
      <c r="DKP34">
        <v>30</v>
      </c>
      <c r="DKQ34" t="s">
        <v>28</v>
      </c>
      <c r="DKR34">
        <v>30</v>
      </c>
      <c r="DKS34" t="s">
        <v>28</v>
      </c>
      <c r="DKT34">
        <v>30</v>
      </c>
      <c r="DKU34" t="s">
        <v>28</v>
      </c>
      <c r="DKV34">
        <v>30</v>
      </c>
      <c r="DKW34" t="s">
        <v>28</v>
      </c>
      <c r="DKX34">
        <v>30</v>
      </c>
      <c r="DKY34" t="s">
        <v>28</v>
      </c>
      <c r="DKZ34">
        <v>30</v>
      </c>
      <c r="DLA34" t="s">
        <v>28</v>
      </c>
      <c r="DLB34">
        <v>30</v>
      </c>
      <c r="DLC34" t="s">
        <v>28</v>
      </c>
      <c r="DLD34">
        <v>30</v>
      </c>
      <c r="DLE34" t="s">
        <v>28</v>
      </c>
      <c r="DLF34">
        <v>30</v>
      </c>
      <c r="DLG34" t="s">
        <v>28</v>
      </c>
      <c r="DLH34">
        <v>30</v>
      </c>
      <c r="DLI34" t="s">
        <v>28</v>
      </c>
      <c r="DLJ34">
        <v>30</v>
      </c>
      <c r="DLK34" t="s">
        <v>28</v>
      </c>
      <c r="DLL34">
        <v>30</v>
      </c>
      <c r="DLM34" t="s">
        <v>28</v>
      </c>
      <c r="DLN34">
        <v>30</v>
      </c>
      <c r="DLO34" t="s">
        <v>28</v>
      </c>
      <c r="DLP34">
        <v>30</v>
      </c>
      <c r="DLQ34" t="s">
        <v>28</v>
      </c>
      <c r="DLR34">
        <v>30</v>
      </c>
      <c r="DLS34" t="s">
        <v>28</v>
      </c>
      <c r="DLT34">
        <v>30</v>
      </c>
      <c r="DLU34" t="s">
        <v>28</v>
      </c>
      <c r="DLV34">
        <v>30</v>
      </c>
      <c r="DLW34" t="s">
        <v>28</v>
      </c>
      <c r="DLX34">
        <v>30</v>
      </c>
      <c r="DLY34" t="s">
        <v>28</v>
      </c>
      <c r="DLZ34">
        <v>30</v>
      </c>
      <c r="DMA34" t="s">
        <v>28</v>
      </c>
      <c r="DMB34">
        <v>30</v>
      </c>
      <c r="DMC34" t="s">
        <v>28</v>
      </c>
      <c r="DMD34">
        <v>30</v>
      </c>
      <c r="DME34" t="s">
        <v>28</v>
      </c>
      <c r="DMF34">
        <v>30</v>
      </c>
      <c r="DMG34" t="s">
        <v>28</v>
      </c>
      <c r="DMH34">
        <v>30</v>
      </c>
      <c r="DMI34" t="s">
        <v>28</v>
      </c>
      <c r="DMJ34">
        <v>30</v>
      </c>
      <c r="DMK34" t="s">
        <v>28</v>
      </c>
      <c r="DML34">
        <v>30</v>
      </c>
      <c r="DMM34" t="s">
        <v>28</v>
      </c>
      <c r="DMN34">
        <v>30</v>
      </c>
      <c r="DMO34" t="s">
        <v>28</v>
      </c>
      <c r="DMP34">
        <v>30</v>
      </c>
      <c r="DMQ34" t="s">
        <v>28</v>
      </c>
      <c r="DMR34">
        <v>30</v>
      </c>
      <c r="DMS34" t="s">
        <v>28</v>
      </c>
      <c r="DMT34">
        <v>30</v>
      </c>
      <c r="DMU34" t="s">
        <v>28</v>
      </c>
      <c r="DMV34">
        <v>30</v>
      </c>
      <c r="DMW34" t="s">
        <v>28</v>
      </c>
      <c r="DMX34">
        <v>30</v>
      </c>
      <c r="DMY34" t="s">
        <v>28</v>
      </c>
      <c r="DMZ34">
        <v>30</v>
      </c>
      <c r="DNA34" t="s">
        <v>28</v>
      </c>
      <c r="DNB34">
        <v>30</v>
      </c>
      <c r="DNC34" t="s">
        <v>28</v>
      </c>
      <c r="DND34">
        <v>30</v>
      </c>
      <c r="DNE34" t="s">
        <v>28</v>
      </c>
      <c r="DNF34">
        <v>30</v>
      </c>
      <c r="DNG34" t="s">
        <v>28</v>
      </c>
      <c r="DNH34">
        <v>30</v>
      </c>
      <c r="DNI34" t="s">
        <v>28</v>
      </c>
      <c r="DNJ34">
        <v>30</v>
      </c>
      <c r="DNK34" t="s">
        <v>28</v>
      </c>
      <c r="DNL34">
        <v>30</v>
      </c>
      <c r="DNM34" t="s">
        <v>28</v>
      </c>
      <c r="DNN34">
        <v>30</v>
      </c>
      <c r="DNO34" t="s">
        <v>28</v>
      </c>
      <c r="DNP34">
        <v>30</v>
      </c>
      <c r="DNQ34" t="s">
        <v>28</v>
      </c>
      <c r="DNR34">
        <v>30</v>
      </c>
      <c r="DNS34" t="s">
        <v>28</v>
      </c>
      <c r="DNT34">
        <v>30</v>
      </c>
      <c r="DNU34" t="s">
        <v>28</v>
      </c>
      <c r="DNV34">
        <v>30</v>
      </c>
      <c r="DNW34" t="s">
        <v>28</v>
      </c>
      <c r="DNX34">
        <v>30</v>
      </c>
      <c r="DNY34" t="s">
        <v>28</v>
      </c>
      <c r="DNZ34">
        <v>30</v>
      </c>
      <c r="DOA34" t="s">
        <v>28</v>
      </c>
      <c r="DOB34">
        <v>30</v>
      </c>
      <c r="DOC34" t="s">
        <v>28</v>
      </c>
      <c r="DOD34">
        <v>30</v>
      </c>
      <c r="DOE34" t="s">
        <v>28</v>
      </c>
      <c r="DOF34">
        <v>30</v>
      </c>
      <c r="DOG34" t="s">
        <v>28</v>
      </c>
      <c r="DOH34">
        <v>30</v>
      </c>
      <c r="DOI34" t="s">
        <v>28</v>
      </c>
      <c r="DOJ34">
        <v>30</v>
      </c>
      <c r="DOK34" t="s">
        <v>28</v>
      </c>
      <c r="DOL34">
        <v>30</v>
      </c>
      <c r="DOM34" t="s">
        <v>28</v>
      </c>
      <c r="DON34">
        <v>30</v>
      </c>
      <c r="DOO34" t="s">
        <v>28</v>
      </c>
      <c r="DOP34">
        <v>30</v>
      </c>
      <c r="DOQ34" t="s">
        <v>28</v>
      </c>
      <c r="DOR34">
        <v>30</v>
      </c>
      <c r="DOS34" t="s">
        <v>28</v>
      </c>
      <c r="DOT34">
        <v>30</v>
      </c>
      <c r="DOU34" t="s">
        <v>28</v>
      </c>
      <c r="DOV34">
        <v>30</v>
      </c>
      <c r="DOW34" t="s">
        <v>28</v>
      </c>
      <c r="DOX34">
        <v>30</v>
      </c>
      <c r="DOY34" t="s">
        <v>28</v>
      </c>
      <c r="DOZ34">
        <v>30</v>
      </c>
      <c r="DPA34" t="s">
        <v>28</v>
      </c>
      <c r="DPB34">
        <v>30</v>
      </c>
      <c r="DPC34" t="s">
        <v>28</v>
      </c>
      <c r="DPD34">
        <v>30</v>
      </c>
      <c r="DPE34" t="s">
        <v>28</v>
      </c>
      <c r="DPF34">
        <v>30</v>
      </c>
      <c r="DPG34" t="s">
        <v>28</v>
      </c>
      <c r="DPH34">
        <v>30</v>
      </c>
      <c r="DPI34" t="s">
        <v>28</v>
      </c>
      <c r="DPJ34">
        <v>30</v>
      </c>
      <c r="DPK34" t="s">
        <v>28</v>
      </c>
      <c r="DPL34">
        <v>30</v>
      </c>
      <c r="DPM34" t="s">
        <v>28</v>
      </c>
      <c r="DPN34">
        <v>30</v>
      </c>
      <c r="DPO34" t="s">
        <v>28</v>
      </c>
      <c r="DPP34">
        <v>30</v>
      </c>
      <c r="DPQ34" t="s">
        <v>28</v>
      </c>
      <c r="DPR34">
        <v>30</v>
      </c>
      <c r="DPS34" t="s">
        <v>28</v>
      </c>
      <c r="DPT34">
        <v>30</v>
      </c>
      <c r="DPU34" t="s">
        <v>28</v>
      </c>
      <c r="DPV34">
        <v>30</v>
      </c>
      <c r="DPW34" t="s">
        <v>28</v>
      </c>
      <c r="DPX34">
        <v>30</v>
      </c>
      <c r="DPY34" t="s">
        <v>28</v>
      </c>
      <c r="DPZ34">
        <v>30</v>
      </c>
      <c r="DQA34" t="s">
        <v>28</v>
      </c>
      <c r="DQB34">
        <v>30</v>
      </c>
      <c r="DQC34" t="s">
        <v>28</v>
      </c>
      <c r="DQD34">
        <v>30</v>
      </c>
      <c r="DQE34" t="s">
        <v>28</v>
      </c>
      <c r="DQF34">
        <v>30</v>
      </c>
      <c r="DQG34" t="s">
        <v>28</v>
      </c>
      <c r="DQH34">
        <v>30</v>
      </c>
      <c r="DQI34" t="s">
        <v>28</v>
      </c>
      <c r="DQJ34">
        <v>30</v>
      </c>
      <c r="DQK34" t="s">
        <v>28</v>
      </c>
      <c r="DQL34">
        <v>30</v>
      </c>
      <c r="DQM34" t="s">
        <v>28</v>
      </c>
      <c r="DQN34">
        <v>30</v>
      </c>
      <c r="DQO34" t="s">
        <v>28</v>
      </c>
      <c r="DQP34">
        <v>30</v>
      </c>
      <c r="DQQ34" t="s">
        <v>28</v>
      </c>
      <c r="DQR34">
        <v>30</v>
      </c>
      <c r="DQS34" t="s">
        <v>28</v>
      </c>
      <c r="DQT34">
        <v>30</v>
      </c>
      <c r="DQU34" t="s">
        <v>28</v>
      </c>
      <c r="DQV34">
        <v>30</v>
      </c>
      <c r="DQW34" t="s">
        <v>28</v>
      </c>
      <c r="DQX34">
        <v>30</v>
      </c>
      <c r="DQY34" t="s">
        <v>28</v>
      </c>
      <c r="DQZ34">
        <v>30</v>
      </c>
      <c r="DRA34" t="s">
        <v>28</v>
      </c>
      <c r="DRB34">
        <v>30</v>
      </c>
      <c r="DRC34" t="s">
        <v>28</v>
      </c>
      <c r="DRD34">
        <v>30</v>
      </c>
      <c r="DRE34" t="s">
        <v>28</v>
      </c>
      <c r="DRF34">
        <v>30</v>
      </c>
      <c r="DRG34" t="s">
        <v>28</v>
      </c>
      <c r="DRH34">
        <v>30</v>
      </c>
      <c r="DRI34" t="s">
        <v>28</v>
      </c>
      <c r="DRJ34">
        <v>30</v>
      </c>
      <c r="DRK34" t="s">
        <v>28</v>
      </c>
      <c r="DRL34">
        <v>30</v>
      </c>
      <c r="DRM34" t="s">
        <v>28</v>
      </c>
      <c r="DRN34">
        <v>30</v>
      </c>
      <c r="DRO34" t="s">
        <v>28</v>
      </c>
      <c r="DRP34">
        <v>30</v>
      </c>
      <c r="DRQ34" t="s">
        <v>28</v>
      </c>
      <c r="DRR34">
        <v>30</v>
      </c>
      <c r="DRS34" t="s">
        <v>28</v>
      </c>
      <c r="DRT34">
        <v>30</v>
      </c>
      <c r="DRU34" t="s">
        <v>28</v>
      </c>
      <c r="DRV34">
        <v>30</v>
      </c>
      <c r="DRW34" t="s">
        <v>28</v>
      </c>
      <c r="DRX34">
        <v>30</v>
      </c>
      <c r="DRY34" t="s">
        <v>28</v>
      </c>
      <c r="DRZ34">
        <v>30</v>
      </c>
      <c r="DSA34" t="s">
        <v>28</v>
      </c>
      <c r="DSB34">
        <v>30</v>
      </c>
      <c r="DSC34" t="s">
        <v>28</v>
      </c>
      <c r="DSD34">
        <v>30</v>
      </c>
      <c r="DSE34" t="s">
        <v>28</v>
      </c>
      <c r="DSF34">
        <v>30</v>
      </c>
      <c r="DSG34" t="s">
        <v>28</v>
      </c>
      <c r="DSH34">
        <v>30</v>
      </c>
      <c r="DSI34" t="s">
        <v>28</v>
      </c>
      <c r="DSJ34">
        <v>30</v>
      </c>
      <c r="DSK34" t="s">
        <v>28</v>
      </c>
      <c r="DSL34">
        <v>30</v>
      </c>
      <c r="DSM34" t="s">
        <v>28</v>
      </c>
      <c r="DSN34">
        <v>30</v>
      </c>
      <c r="DSO34" t="s">
        <v>28</v>
      </c>
      <c r="DSP34">
        <v>30</v>
      </c>
      <c r="DSQ34" t="s">
        <v>28</v>
      </c>
      <c r="DSR34">
        <v>30</v>
      </c>
      <c r="DSS34" t="s">
        <v>28</v>
      </c>
      <c r="DST34">
        <v>30</v>
      </c>
      <c r="DSU34" t="s">
        <v>28</v>
      </c>
      <c r="DSV34">
        <v>30</v>
      </c>
      <c r="DSW34" t="s">
        <v>28</v>
      </c>
      <c r="DSX34">
        <v>30</v>
      </c>
      <c r="DSY34" t="s">
        <v>28</v>
      </c>
      <c r="DSZ34">
        <v>30</v>
      </c>
      <c r="DTA34" t="s">
        <v>28</v>
      </c>
      <c r="DTB34">
        <v>30</v>
      </c>
      <c r="DTC34" t="s">
        <v>28</v>
      </c>
      <c r="DTD34">
        <v>30</v>
      </c>
      <c r="DTE34" t="s">
        <v>28</v>
      </c>
      <c r="DTF34">
        <v>30</v>
      </c>
      <c r="DTG34" t="s">
        <v>28</v>
      </c>
      <c r="DTH34">
        <v>30</v>
      </c>
      <c r="DTI34" t="s">
        <v>28</v>
      </c>
      <c r="DTJ34">
        <v>30</v>
      </c>
      <c r="DTK34" t="s">
        <v>28</v>
      </c>
      <c r="DTL34">
        <v>30</v>
      </c>
      <c r="DTM34" t="s">
        <v>28</v>
      </c>
      <c r="DTN34">
        <v>30</v>
      </c>
      <c r="DTO34" t="s">
        <v>28</v>
      </c>
      <c r="DTP34">
        <v>30</v>
      </c>
      <c r="DTQ34" t="s">
        <v>28</v>
      </c>
      <c r="DTR34">
        <v>30</v>
      </c>
      <c r="DTS34" t="s">
        <v>28</v>
      </c>
      <c r="DTT34">
        <v>30</v>
      </c>
      <c r="DTU34" t="s">
        <v>28</v>
      </c>
      <c r="DTV34">
        <v>30</v>
      </c>
      <c r="DTW34" t="s">
        <v>28</v>
      </c>
      <c r="DTX34">
        <v>30</v>
      </c>
      <c r="DTY34" t="s">
        <v>28</v>
      </c>
      <c r="DTZ34">
        <v>30</v>
      </c>
      <c r="DUA34" t="s">
        <v>28</v>
      </c>
      <c r="DUB34">
        <v>30</v>
      </c>
      <c r="DUC34" t="s">
        <v>28</v>
      </c>
      <c r="DUD34">
        <v>30</v>
      </c>
      <c r="DUE34" t="s">
        <v>28</v>
      </c>
      <c r="DUF34">
        <v>30</v>
      </c>
      <c r="DUG34" t="s">
        <v>28</v>
      </c>
      <c r="DUH34">
        <v>30</v>
      </c>
      <c r="DUI34" t="s">
        <v>28</v>
      </c>
      <c r="DUJ34">
        <v>30</v>
      </c>
      <c r="DUK34" t="s">
        <v>28</v>
      </c>
      <c r="DUL34">
        <v>30</v>
      </c>
      <c r="DUM34" t="s">
        <v>28</v>
      </c>
      <c r="DUN34">
        <v>30</v>
      </c>
      <c r="DUO34" t="s">
        <v>28</v>
      </c>
      <c r="DUP34">
        <v>30</v>
      </c>
      <c r="DUQ34" t="s">
        <v>28</v>
      </c>
      <c r="DUR34">
        <v>30</v>
      </c>
      <c r="DUS34" t="s">
        <v>28</v>
      </c>
      <c r="DUT34">
        <v>30</v>
      </c>
      <c r="DUU34" t="s">
        <v>28</v>
      </c>
      <c r="DUV34">
        <v>30</v>
      </c>
      <c r="DUW34" t="s">
        <v>28</v>
      </c>
      <c r="DUX34">
        <v>30</v>
      </c>
      <c r="DUY34" t="s">
        <v>28</v>
      </c>
      <c r="DUZ34">
        <v>30</v>
      </c>
      <c r="DVA34" t="s">
        <v>28</v>
      </c>
      <c r="DVB34">
        <v>30</v>
      </c>
      <c r="DVC34" t="s">
        <v>28</v>
      </c>
      <c r="DVD34">
        <v>30</v>
      </c>
      <c r="DVE34" t="s">
        <v>28</v>
      </c>
      <c r="DVF34">
        <v>30</v>
      </c>
      <c r="DVG34" t="s">
        <v>28</v>
      </c>
      <c r="DVH34">
        <v>30</v>
      </c>
      <c r="DVI34" t="s">
        <v>28</v>
      </c>
      <c r="DVJ34">
        <v>30</v>
      </c>
      <c r="DVK34" t="s">
        <v>28</v>
      </c>
      <c r="DVL34">
        <v>30</v>
      </c>
      <c r="DVM34" t="s">
        <v>28</v>
      </c>
      <c r="DVN34">
        <v>30</v>
      </c>
      <c r="DVO34" t="s">
        <v>28</v>
      </c>
      <c r="DVP34">
        <v>30</v>
      </c>
      <c r="DVQ34" t="s">
        <v>28</v>
      </c>
      <c r="DVR34">
        <v>30</v>
      </c>
      <c r="DVS34" t="s">
        <v>28</v>
      </c>
      <c r="DVT34">
        <v>30</v>
      </c>
      <c r="DVU34" t="s">
        <v>28</v>
      </c>
      <c r="DVV34">
        <v>30</v>
      </c>
      <c r="DVW34" t="s">
        <v>28</v>
      </c>
      <c r="DVX34">
        <v>30</v>
      </c>
      <c r="DVY34" t="s">
        <v>28</v>
      </c>
      <c r="DVZ34">
        <v>30</v>
      </c>
      <c r="DWA34" t="s">
        <v>28</v>
      </c>
      <c r="DWB34">
        <v>30</v>
      </c>
      <c r="DWC34" t="s">
        <v>28</v>
      </c>
      <c r="DWD34">
        <v>30</v>
      </c>
      <c r="DWE34" t="s">
        <v>28</v>
      </c>
      <c r="DWF34">
        <v>30</v>
      </c>
      <c r="DWG34" t="s">
        <v>28</v>
      </c>
      <c r="DWH34">
        <v>30</v>
      </c>
      <c r="DWI34" t="s">
        <v>28</v>
      </c>
      <c r="DWJ34">
        <v>30</v>
      </c>
      <c r="DWK34" t="s">
        <v>28</v>
      </c>
      <c r="DWL34">
        <v>30</v>
      </c>
      <c r="DWM34" t="s">
        <v>28</v>
      </c>
      <c r="DWN34">
        <v>30</v>
      </c>
      <c r="DWO34" t="s">
        <v>28</v>
      </c>
      <c r="DWP34">
        <v>30</v>
      </c>
      <c r="DWQ34" t="s">
        <v>28</v>
      </c>
      <c r="DWR34">
        <v>30</v>
      </c>
      <c r="DWS34" t="s">
        <v>28</v>
      </c>
      <c r="DWT34">
        <v>30</v>
      </c>
      <c r="DWU34" t="s">
        <v>28</v>
      </c>
      <c r="DWV34">
        <v>30</v>
      </c>
      <c r="DWW34" t="s">
        <v>28</v>
      </c>
      <c r="DWX34">
        <v>30</v>
      </c>
      <c r="DWY34" t="s">
        <v>28</v>
      </c>
      <c r="DWZ34">
        <v>30</v>
      </c>
      <c r="DXA34" t="s">
        <v>28</v>
      </c>
      <c r="DXB34">
        <v>30</v>
      </c>
      <c r="DXC34" t="s">
        <v>28</v>
      </c>
      <c r="DXD34">
        <v>30</v>
      </c>
      <c r="DXE34" t="s">
        <v>28</v>
      </c>
      <c r="DXF34">
        <v>30</v>
      </c>
      <c r="DXG34" t="s">
        <v>28</v>
      </c>
      <c r="DXH34">
        <v>30</v>
      </c>
      <c r="DXI34" t="s">
        <v>28</v>
      </c>
      <c r="DXJ34">
        <v>30</v>
      </c>
      <c r="DXK34" t="s">
        <v>28</v>
      </c>
      <c r="DXL34">
        <v>30</v>
      </c>
      <c r="DXM34" t="s">
        <v>28</v>
      </c>
      <c r="DXN34">
        <v>30</v>
      </c>
      <c r="DXO34" t="s">
        <v>28</v>
      </c>
      <c r="DXP34">
        <v>30</v>
      </c>
      <c r="DXQ34" t="s">
        <v>28</v>
      </c>
      <c r="DXR34">
        <v>30</v>
      </c>
      <c r="DXS34" t="s">
        <v>28</v>
      </c>
      <c r="DXT34">
        <v>30</v>
      </c>
      <c r="DXU34" t="s">
        <v>28</v>
      </c>
      <c r="DXV34">
        <v>30</v>
      </c>
      <c r="DXW34" t="s">
        <v>28</v>
      </c>
      <c r="DXX34">
        <v>30</v>
      </c>
      <c r="DXY34" t="s">
        <v>28</v>
      </c>
      <c r="DXZ34">
        <v>30</v>
      </c>
      <c r="DYA34" t="s">
        <v>28</v>
      </c>
      <c r="DYB34">
        <v>30</v>
      </c>
      <c r="DYC34" t="s">
        <v>28</v>
      </c>
      <c r="DYD34">
        <v>30</v>
      </c>
      <c r="DYE34" t="s">
        <v>28</v>
      </c>
      <c r="DYF34">
        <v>30</v>
      </c>
      <c r="DYG34" t="s">
        <v>28</v>
      </c>
      <c r="DYH34">
        <v>30</v>
      </c>
      <c r="DYI34" t="s">
        <v>28</v>
      </c>
      <c r="DYJ34">
        <v>30</v>
      </c>
      <c r="DYK34" t="s">
        <v>28</v>
      </c>
      <c r="DYL34">
        <v>30</v>
      </c>
      <c r="DYM34" t="s">
        <v>28</v>
      </c>
      <c r="DYN34">
        <v>30</v>
      </c>
      <c r="DYO34" t="s">
        <v>28</v>
      </c>
      <c r="DYP34">
        <v>30</v>
      </c>
      <c r="DYQ34" t="s">
        <v>28</v>
      </c>
      <c r="DYR34">
        <v>30</v>
      </c>
      <c r="DYS34" t="s">
        <v>28</v>
      </c>
      <c r="DYT34">
        <v>30</v>
      </c>
      <c r="DYU34" t="s">
        <v>28</v>
      </c>
      <c r="DYV34">
        <v>30</v>
      </c>
      <c r="DYW34" t="s">
        <v>28</v>
      </c>
      <c r="DYX34">
        <v>30</v>
      </c>
      <c r="DYY34" t="s">
        <v>28</v>
      </c>
      <c r="DYZ34">
        <v>30</v>
      </c>
      <c r="DZA34" t="s">
        <v>28</v>
      </c>
      <c r="DZB34">
        <v>30</v>
      </c>
      <c r="DZC34" t="s">
        <v>28</v>
      </c>
      <c r="DZD34">
        <v>30</v>
      </c>
      <c r="DZE34" t="s">
        <v>28</v>
      </c>
      <c r="DZF34">
        <v>30</v>
      </c>
      <c r="DZG34" t="s">
        <v>28</v>
      </c>
      <c r="DZH34">
        <v>30</v>
      </c>
      <c r="DZI34" t="s">
        <v>28</v>
      </c>
      <c r="DZJ34">
        <v>30</v>
      </c>
      <c r="DZK34" t="s">
        <v>28</v>
      </c>
      <c r="DZL34">
        <v>30</v>
      </c>
      <c r="DZM34" t="s">
        <v>28</v>
      </c>
      <c r="DZN34">
        <v>30</v>
      </c>
      <c r="DZO34" t="s">
        <v>28</v>
      </c>
      <c r="DZP34">
        <v>30</v>
      </c>
      <c r="DZQ34" t="s">
        <v>28</v>
      </c>
      <c r="DZR34">
        <v>30</v>
      </c>
      <c r="DZS34" t="s">
        <v>28</v>
      </c>
      <c r="DZT34">
        <v>30</v>
      </c>
      <c r="DZU34" t="s">
        <v>28</v>
      </c>
      <c r="DZV34">
        <v>30</v>
      </c>
      <c r="DZW34" t="s">
        <v>28</v>
      </c>
      <c r="DZX34">
        <v>30</v>
      </c>
      <c r="DZY34" t="s">
        <v>28</v>
      </c>
      <c r="DZZ34">
        <v>30</v>
      </c>
      <c r="EAA34" t="s">
        <v>28</v>
      </c>
      <c r="EAB34">
        <v>30</v>
      </c>
      <c r="EAC34" t="s">
        <v>28</v>
      </c>
      <c r="EAD34">
        <v>30</v>
      </c>
      <c r="EAE34" t="s">
        <v>28</v>
      </c>
      <c r="EAF34">
        <v>30</v>
      </c>
      <c r="EAG34" t="s">
        <v>28</v>
      </c>
      <c r="EAH34">
        <v>30</v>
      </c>
      <c r="EAI34" t="s">
        <v>28</v>
      </c>
      <c r="EAJ34">
        <v>30</v>
      </c>
      <c r="EAK34" t="s">
        <v>28</v>
      </c>
      <c r="EAL34">
        <v>30</v>
      </c>
      <c r="EAM34" t="s">
        <v>28</v>
      </c>
      <c r="EAN34">
        <v>30</v>
      </c>
      <c r="EAO34" t="s">
        <v>28</v>
      </c>
      <c r="EAP34">
        <v>30</v>
      </c>
      <c r="EAQ34" t="s">
        <v>28</v>
      </c>
      <c r="EAR34">
        <v>30</v>
      </c>
      <c r="EAS34" t="s">
        <v>28</v>
      </c>
      <c r="EAT34">
        <v>30</v>
      </c>
      <c r="EAU34" t="s">
        <v>28</v>
      </c>
      <c r="EAV34">
        <v>30</v>
      </c>
      <c r="EAW34" t="s">
        <v>28</v>
      </c>
      <c r="EAX34">
        <v>30</v>
      </c>
      <c r="EAY34" t="s">
        <v>28</v>
      </c>
      <c r="EAZ34">
        <v>30</v>
      </c>
      <c r="EBA34" t="s">
        <v>28</v>
      </c>
      <c r="EBB34">
        <v>30</v>
      </c>
      <c r="EBC34" t="s">
        <v>28</v>
      </c>
      <c r="EBD34">
        <v>30</v>
      </c>
      <c r="EBE34" t="s">
        <v>28</v>
      </c>
      <c r="EBF34">
        <v>30</v>
      </c>
      <c r="EBG34" t="s">
        <v>28</v>
      </c>
      <c r="EBH34">
        <v>30</v>
      </c>
      <c r="EBI34" t="s">
        <v>28</v>
      </c>
      <c r="EBJ34">
        <v>30</v>
      </c>
      <c r="EBK34" t="s">
        <v>28</v>
      </c>
      <c r="EBL34">
        <v>30</v>
      </c>
      <c r="EBM34" t="s">
        <v>28</v>
      </c>
      <c r="EBN34">
        <v>30</v>
      </c>
      <c r="EBO34" t="s">
        <v>28</v>
      </c>
      <c r="EBP34">
        <v>30</v>
      </c>
      <c r="EBQ34" t="s">
        <v>28</v>
      </c>
      <c r="EBR34">
        <v>30</v>
      </c>
      <c r="EBS34" t="s">
        <v>28</v>
      </c>
      <c r="EBT34">
        <v>30</v>
      </c>
      <c r="EBU34" t="s">
        <v>28</v>
      </c>
      <c r="EBV34">
        <v>30</v>
      </c>
      <c r="EBW34" t="s">
        <v>28</v>
      </c>
      <c r="EBX34">
        <v>30</v>
      </c>
      <c r="EBY34" t="s">
        <v>28</v>
      </c>
      <c r="EBZ34">
        <v>30</v>
      </c>
      <c r="ECA34" t="s">
        <v>28</v>
      </c>
      <c r="ECB34">
        <v>30</v>
      </c>
      <c r="ECC34" t="s">
        <v>28</v>
      </c>
      <c r="ECD34">
        <v>30</v>
      </c>
      <c r="ECE34" t="s">
        <v>28</v>
      </c>
      <c r="ECF34">
        <v>30</v>
      </c>
      <c r="ECG34" t="s">
        <v>28</v>
      </c>
      <c r="ECH34">
        <v>30</v>
      </c>
      <c r="ECI34" t="s">
        <v>28</v>
      </c>
      <c r="ECJ34">
        <v>30</v>
      </c>
      <c r="ECK34" t="s">
        <v>28</v>
      </c>
      <c r="ECL34">
        <v>30</v>
      </c>
      <c r="ECM34" t="s">
        <v>28</v>
      </c>
      <c r="ECN34">
        <v>30</v>
      </c>
      <c r="ECO34" t="s">
        <v>28</v>
      </c>
      <c r="ECP34">
        <v>30</v>
      </c>
      <c r="ECQ34" t="s">
        <v>28</v>
      </c>
      <c r="ECR34">
        <v>30</v>
      </c>
      <c r="ECS34" t="s">
        <v>28</v>
      </c>
      <c r="ECT34">
        <v>30</v>
      </c>
      <c r="ECU34" t="s">
        <v>28</v>
      </c>
      <c r="ECV34">
        <v>30</v>
      </c>
      <c r="ECW34" t="s">
        <v>28</v>
      </c>
      <c r="ECX34">
        <v>30</v>
      </c>
      <c r="ECY34" t="s">
        <v>28</v>
      </c>
      <c r="ECZ34">
        <v>30</v>
      </c>
      <c r="EDA34" t="s">
        <v>28</v>
      </c>
      <c r="EDB34">
        <v>30</v>
      </c>
      <c r="EDC34" t="s">
        <v>28</v>
      </c>
      <c r="EDD34">
        <v>30</v>
      </c>
      <c r="EDE34" t="s">
        <v>28</v>
      </c>
      <c r="EDF34">
        <v>30</v>
      </c>
      <c r="EDG34" t="s">
        <v>28</v>
      </c>
      <c r="EDH34">
        <v>30</v>
      </c>
      <c r="EDI34" t="s">
        <v>28</v>
      </c>
      <c r="EDJ34">
        <v>30</v>
      </c>
      <c r="EDK34" t="s">
        <v>28</v>
      </c>
      <c r="EDL34">
        <v>30</v>
      </c>
      <c r="EDM34" t="s">
        <v>28</v>
      </c>
      <c r="EDN34">
        <v>30</v>
      </c>
      <c r="EDO34" t="s">
        <v>28</v>
      </c>
      <c r="EDP34">
        <v>30</v>
      </c>
      <c r="EDQ34" t="s">
        <v>28</v>
      </c>
      <c r="EDR34">
        <v>30</v>
      </c>
      <c r="EDS34" t="s">
        <v>28</v>
      </c>
      <c r="EDT34">
        <v>30</v>
      </c>
      <c r="EDU34" t="s">
        <v>28</v>
      </c>
      <c r="EDV34">
        <v>30</v>
      </c>
      <c r="EDW34" t="s">
        <v>28</v>
      </c>
      <c r="EDX34">
        <v>30</v>
      </c>
      <c r="EDY34" t="s">
        <v>28</v>
      </c>
      <c r="EDZ34">
        <v>30</v>
      </c>
      <c r="EEA34" t="s">
        <v>28</v>
      </c>
      <c r="EEB34">
        <v>30</v>
      </c>
      <c r="EEC34" t="s">
        <v>28</v>
      </c>
      <c r="EED34">
        <v>30</v>
      </c>
      <c r="EEE34" t="s">
        <v>28</v>
      </c>
      <c r="EEF34">
        <v>30</v>
      </c>
      <c r="EEG34" t="s">
        <v>28</v>
      </c>
      <c r="EEH34">
        <v>30</v>
      </c>
      <c r="EEI34" t="s">
        <v>28</v>
      </c>
      <c r="EEJ34">
        <v>30</v>
      </c>
      <c r="EEK34" t="s">
        <v>28</v>
      </c>
      <c r="EEL34">
        <v>30</v>
      </c>
      <c r="EEM34" t="s">
        <v>28</v>
      </c>
      <c r="EEN34">
        <v>30</v>
      </c>
      <c r="EEO34" t="s">
        <v>28</v>
      </c>
      <c r="EEP34">
        <v>30</v>
      </c>
      <c r="EEQ34" t="s">
        <v>28</v>
      </c>
      <c r="EER34">
        <v>30</v>
      </c>
      <c r="EES34" t="s">
        <v>28</v>
      </c>
      <c r="EET34">
        <v>30</v>
      </c>
      <c r="EEU34" t="s">
        <v>28</v>
      </c>
      <c r="EEV34">
        <v>30</v>
      </c>
      <c r="EEW34" t="s">
        <v>28</v>
      </c>
      <c r="EEX34">
        <v>30</v>
      </c>
      <c r="EEY34" t="s">
        <v>28</v>
      </c>
      <c r="EEZ34">
        <v>30</v>
      </c>
      <c r="EFA34" t="s">
        <v>28</v>
      </c>
      <c r="EFB34">
        <v>30</v>
      </c>
      <c r="EFC34" t="s">
        <v>28</v>
      </c>
      <c r="EFD34">
        <v>30</v>
      </c>
      <c r="EFE34" t="s">
        <v>28</v>
      </c>
      <c r="EFF34">
        <v>30</v>
      </c>
      <c r="EFG34" t="s">
        <v>28</v>
      </c>
      <c r="EFH34">
        <v>30</v>
      </c>
      <c r="EFI34" t="s">
        <v>28</v>
      </c>
      <c r="EFJ34">
        <v>30</v>
      </c>
      <c r="EFK34" t="s">
        <v>28</v>
      </c>
      <c r="EFL34">
        <v>30</v>
      </c>
      <c r="EFM34" t="s">
        <v>28</v>
      </c>
      <c r="EFN34">
        <v>30</v>
      </c>
      <c r="EFO34" t="s">
        <v>28</v>
      </c>
      <c r="EFP34">
        <v>30</v>
      </c>
      <c r="EFQ34" t="s">
        <v>28</v>
      </c>
      <c r="EFR34">
        <v>30</v>
      </c>
      <c r="EFS34" t="s">
        <v>28</v>
      </c>
      <c r="EFT34">
        <v>30</v>
      </c>
      <c r="EFU34" t="s">
        <v>28</v>
      </c>
      <c r="EFV34">
        <v>30</v>
      </c>
      <c r="EFW34" t="s">
        <v>28</v>
      </c>
      <c r="EFX34">
        <v>30</v>
      </c>
      <c r="EFY34" t="s">
        <v>28</v>
      </c>
      <c r="EFZ34">
        <v>30</v>
      </c>
      <c r="EGA34" t="s">
        <v>28</v>
      </c>
      <c r="EGB34">
        <v>30</v>
      </c>
      <c r="EGC34" t="s">
        <v>28</v>
      </c>
      <c r="EGD34">
        <v>30</v>
      </c>
      <c r="EGE34" t="s">
        <v>28</v>
      </c>
      <c r="EGF34">
        <v>30</v>
      </c>
      <c r="EGG34" t="s">
        <v>28</v>
      </c>
      <c r="EGH34">
        <v>30</v>
      </c>
      <c r="EGI34" t="s">
        <v>28</v>
      </c>
      <c r="EGJ34">
        <v>30</v>
      </c>
      <c r="EGK34" t="s">
        <v>28</v>
      </c>
      <c r="EGL34">
        <v>30</v>
      </c>
      <c r="EGM34" t="s">
        <v>28</v>
      </c>
      <c r="EGN34">
        <v>30</v>
      </c>
      <c r="EGO34" t="s">
        <v>28</v>
      </c>
      <c r="EGP34">
        <v>30</v>
      </c>
      <c r="EGQ34" t="s">
        <v>28</v>
      </c>
      <c r="EGR34">
        <v>30</v>
      </c>
      <c r="EGS34" t="s">
        <v>28</v>
      </c>
      <c r="EGT34">
        <v>30</v>
      </c>
      <c r="EGU34" t="s">
        <v>28</v>
      </c>
      <c r="EGV34">
        <v>30</v>
      </c>
      <c r="EGW34" t="s">
        <v>28</v>
      </c>
      <c r="EGX34">
        <v>30</v>
      </c>
      <c r="EGY34" t="s">
        <v>28</v>
      </c>
      <c r="EGZ34">
        <v>30</v>
      </c>
      <c r="EHA34" t="s">
        <v>28</v>
      </c>
      <c r="EHB34">
        <v>30</v>
      </c>
      <c r="EHC34" t="s">
        <v>28</v>
      </c>
      <c r="EHD34">
        <v>30</v>
      </c>
      <c r="EHE34" t="s">
        <v>28</v>
      </c>
      <c r="EHF34">
        <v>30</v>
      </c>
      <c r="EHG34" t="s">
        <v>28</v>
      </c>
      <c r="EHH34">
        <v>30</v>
      </c>
      <c r="EHI34" t="s">
        <v>28</v>
      </c>
      <c r="EHJ34">
        <v>30</v>
      </c>
      <c r="EHK34" t="s">
        <v>28</v>
      </c>
      <c r="EHL34">
        <v>30</v>
      </c>
      <c r="EHM34" t="s">
        <v>28</v>
      </c>
      <c r="EHN34">
        <v>30</v>
      </c>
      <c r="EHO34" t="s">
        <v>28</v>
      </c>
      <c r="EHP34">
        <v>30</v>
      </c>
      <c r="EHQ34" t="s">
        <v>28</v>
      </c>
      <c r="EHR34">
        <v>30</v>
      </c>
      <c r="EHS34" t="s">
        <v>28</v>
      </c>
      <c r="EHT34">
        <v>30</v>
      </c>
      <c r="EHU34" t="s">
        <v>28</v>
      </c>
      <c r="EHV34">
        <v>30</v>
      </c>
      <c r="EHW34" t="s">
        <v>28</v>
      </c>
      <c r="EHX34">
        <v>30</v>
      </c>
      <c r="EHY34" t="s">
        <v>28</v>
      </c>
      <c r="EHZ34">
        <v>30</v>
      </c>
      <c r="EIA34" t="s">
        <v>28</v>
      </c>
      <c r="EIB34">
        <v>30</v>
      </c>
      <c r="EIC34" t="s">
        <v>28</v>
      </c>
      <c r="EID34">
        <v>30</v>
      </c>
      <c r="EIE34" t="s">
        <v>28</v>
      </c>
      <c r="EIF34">
        <v>30</v>
      </c>
      <c r="EIG34" t="s">
        <v>28</v>
      </c>
      <c r="EIH34">
        <v>30</v>
      </c>
      <c r="EII34" t="s">
        <v>28</v>
      </c>
      <c r="EIJ34">
        <v>30</v>
      </c>
      <c r="EIK34" t="s">
        <v>28</v>
      </c>
      <c r="EIL34">
        <v>30</v>
      </c>
      <c r="EIM34" t="s">
        <v>28</v>
      </c>
      <c r="EIN34">
        <v>30</v>
      </c>
      <c r="EIO34" t="s">
        <v>28</v>
      </c>
      <c r="EIP34">
        <v>30</v>
      </c>
      <c r="EIQ34" t="s">
        <v>28</v>
      </c>
      <c r="EIR34">
        <v>30</v>
      </c>
      <c r="EIS34" t="s">
        <v>28</v>
      </c>
      <c r="EIT34">
        <v>30</v>
      </c>
      <c r="EIU34" t="s">
        <v>28</v>
      </c>
      <c r="EIV34">
        <v>30</v>
      </c>
      <c r="EIW34" t="s">
        <v>28</v>
      </c>
      <c r="EIX34">
        <v>30</v>
      </c>
      <c r="EIY34" t="s">
        <v>28</v>
      </c>
      <c r="EIZ34">
        <v>30</v>
      </c>
      <c r="EJA34" t="s">
        <v>28</v>
      </c>
      <c r="EJB34">
        <v>30</v>
      </c>
      <c r="EJC34" t="s">
        <v>28</v>
      </c>
      <c r="EJD34">
        <v>30</v>
      </c>
      <c r="EJE34" t="s">
        <v>28</v>
      </c>
      <c r="EJF34">
        <v>30</v>
      </c>
      <c r="EJG34" t="s">
        <v>28</v>
      </c>
      <c r="EJH34">
        <v>30</v>
      </c>
      <c r="EJI34" t="s">
        <v>28</v>
      </c>
      <c r="EJJ34">
        <v>30</v>
      </c>
      <c r="EJK34" t="s">
        <v>28</v>
      </c>
      <c r="EJL34">
        <v>30</v>
      </c>
      <c r="EJM34" t="s">
        <v>28</v>
      </c>
      <c r="EJN34">
        <v>30</v>
      </c>
      <c r="EJO34" t="s">
        <v>28</v>
      </c>
      <c r="EJP34">
        <v>30</v>
      </c>
      <c r="EJQ34" t="s">
        <v>28</v>
      </c>
      <c r="EJR34">
        <v>30</v>
      </c>
      <c r="EJS34" t="s">
        <v>28</v>
      </c>
      <c r="EJT34">
        <v>30</v>
      </c>
      <c r="EJU34" t="s">
        <v>28</v>
      </c>
      <c r="EJV34">
        <v>30</v>
      </c>
      <c r="EJW34" t="s">
        <v>28</v>
      </c>
      <c r="EJX34">
        <v>30</v>
      </c>
      <c r="EJY34" t="s">
        <v>28</v>
      </c>
      <c r="EJZ34">
        <v>30</v>
      </c>
      <c r="EKA34" t="s">
        <v>28</v>
      </c>
      <c r="EKB34">
        <v>30</v>
      </c>
      <c r="EKC34" t="s">
        <v>28</v>
      </c>
      <c r="EKD34">
        <v>30</v>
      </c>
      <c r="EKE34" t="s">
        <v>28</v>
      </c>
      <c r="EKF34">
        <v>30</v>
      </c>
      <c r="EKG34" t="s">
        <v>28</v>
      </c>
      <c r="EKH34">
        <v>30</v>
      </c>
      <c r="EKI34" t="s">
        <v>28</v>
      </c>
      <c r="EKJ34">
        <v>30</v>
      </c>
      <c r="EKK34" t="s">
        <v>28</v>
      </c>
      <c r="EKL34">
        <v>30</v>
      </c>
      <c r="EKM34" t="s">
        <v>28</v>
      </c>
      <c r="EKN34">
        <v>30</v>
      </c>
      <c r="EKO34" t="s">
        <v>28</v>
      </c>
      <c r="EKP34">
        <v>30</v>
      </c>
      <c r="EKQ34" t="s">
        <v>28</v>
      </c>
      <c r="EKR34">
        <v>30</v>
      </c>
      <c r="EKS34" t="s">
        <v>28</v>
      </c>
      <c r="EKT34">
        <v>30</v>
      </c>
      <c r="EKU34" t="s">
        <v>28</v>
      </c>
      <c r="EKV34">
        <v>30</v>
      </c>
      <c r="EKW34" t="s">
        <v>28</v>
      </c>
      <c r="EKX34">
        <v>30</v>
      </c>
      <c r="EKY34" t="s">
        <v>28</v>
      </c>
      <c r="EKZ34">
        <v>30</v>
      </c>
      <c r="ELA34" t="s">
        <v>28</v>
      </c>
      <c r="ELB34">
        <v>30</v>
      </c>
      <c r="ELC34" t="s">
        <v>28</v>
      </c>
      <c r="ELD34">
        <v>30</v>
      </c>
      <c r="ELE34" t="s">
        <v>28</v>
      </c>
      <c r="ELF34">
        <v>30</v>
      </c>
      <c r="ELG34" t="s">
        <v>28</v>
      </c>
      <c r="ELH34">
        <v>30</v>
      </c>
      <c r="ELI34" t="s">
        <v>28</v>
      </c>
      <c r="ELJ34">
        <v>30</v>
      </c>
      <c r="ELK34" t="s">
        <v>28</v>
      </c>
      <c r="ELL34">
        <v>30</v>
      </c>
      <c r="ELM34" t="s">
        <v>28</v>
      </c>
      <c r="ELN34">
        <v>30</v>
      </c>
      <c r="ELO34" t="s">
        <v>28</v>
      </c>
      <c r="ELP34">
        <v>30</v>
      </c>
      <c r="ELQ34" t="s">
        <v>28</v>
      </c>
      <c r="ELR34">
        <v>30</v>
      </c>
      <c r="ELS34" t="s">
        <v>28</v>
      </c>
      <c r="ELT34">
        <v>30</v>
      </c>
      <c r="ELU34" t="s">
        <v>28</v>
      </c>
      <c r="ELV34">
        <v>30</v>
      </c>
      <c r="ELW34" t="s">
        <v>28</v>
      </c>
      <c r="ELX34">
        <v>30</v>
      </c>
      <c r="ELY34" t="s">
        <v>28</v>
      </c>
      <c r="ELZ34">
        <v>30</v>
      </c>
      <c r="EMA34" t="s">
        <v>28</v>
      </c>
      <c r="EMB34">
        <v>30</v>
      </c>
      <c r="EMC34" t="s">
        <v>28</v>
      </c>
      <c r="EMD34">
        <v>30</v>
      </c>
      <c r="EME34" t="s">
        <v>28</v>
      </c>
      <c r="EMF34">
        <v>30</v>
      </c>
      <c r="EMG34" t="s">
        <v>28</v>
      </c>
      <c r="EMH34">
        <v>30</v>
      </c>
      <c r="EMI34" t="s">
        <v>28</v>
      </c>
      <c r="EMJ34">
        <v>30</v>
      </c>
      <c r="EMK34" t="s">
        <v>28</v>
      </c>
      <c r="EML34">
        <v>30</v>
      </c>
      <c r="EMM34" t="s">
        <v>28</v>
      </c>
      <c r="EMN34">
        <v>30</v>
      </c>
      <c r="EMO34" t="s">
        <v>28</v>
      </c>
      <c r="EMP34">
        <v>30</v>
      </c>
      <c r="EMQ34" t="s">
        <v>28</v>
      </c>
      <c r="EMR34">
        <v>30</v>
      </c>
      <c r="EMS34" t="s">
        <v>28</v>
      </c>
      <c r="EMT34">
        <v>30</v>
      </c>
      <c r="EMU34" t="s">
        <v>28</v>
      </c>
      <c r="EMV34">
        <v>30</v>
      </c>
      <c r="EMW34" t="s">
        <v>28</v>
      </c>
      <c r="EMX34">
        <v>30</v>
      </c>
      <c r="EMY34" t="s">
        <v>28</v>
      </c>
      <c r="EMZ34">
        <v>30</v>
      </c>
      <c r="ENA34" t="s">
        <v>28</v>
      </c>
      <c r="ENB34">
        <v>30</v>
      </c>
      <c r="ENC34" t="s">
        <v>28</v>
      </c>
      <c r="END34">
        <v>30</v>
      </c>
      <c r="ENE34" t="s">
        <v>28</v>
      </c>
      <c r="ENF34">
        <v>30</v>
      </c>
      <c r="ENG34" t="s">
        <v>28</v>
      </c>
      <c r="ENH34">
        <v>30</v>
      </c>
      <c r="ENI34" t="s">
        <v>28</v>
      </c>
      <c r="ENJ34">
        <v>30</v>
      </c>
      <c r="ENK34" t="s">
        <v>28</v>
      </c>
      <c r="ENL34">
        <v>30</v>
      </c>
      <c r="ENM34" t="s">
        <v>28</v>
      </c>
      <c r="ENN34">
        <v>30</v>
      </c>
      <c r="ENO34" t="s">
        <v>28</v>
      </c>
      <c r="ENP34">
        <v>30</v>
      </c>
      <c r="ENQ34" t="s">
        <v>28</v>
      </c>
      <c r="ENR34">
        <v>30</v>
      </c>
      <c r="ENS34" t="s">
        <v>28</v>
      </c>
      <c r="ENT34">
        <v>30</v>
      </c>
      <c r="ENU34" t="s">
        <v>28</v>
      </c>
      <c r="ENV34">
        <v>30</v>
      </c>
      <c r="ENW34" t="s">
        <v>28</v>
      </c>
      <c r="ENX34">
        <v>30</v>
      </c>
      <c r="ENY34" t="s">
        <v>28</v>
      </c>
      <c r="ENZ34">
        <v>30</v>
      </c>
      <c r="EOA34" t="s">
        <v>28</v>
      </c>
      <c r="EOB34">
        <v>30</v>
      </c>
      <c r="EOC34" t="s">
        <v>28</v>
      </c>
      <c r="EOD34">
        <v>30</v>
      </c>
      <c r="EOE34" t="s">
        <v>28</v>
      </c>
      <c r="EOF34">
        <v>30</v>
      </c>
      <c r="EOG34" t="s">
        <v>28</v>
      </c>
      <c r="EOH34">
        <v>30</v>
      </c>
      <c r="EOI34" t="s">
        <v>28</v>
      </c>
      <c r="EOJ34">
        <v>30</v>
      </c>
      <c r="EOK34" t="s">
        <v>28</v>
      </c>
      <c r="EOL34">
        <v>30</v>
      </c>
      <c r="EOM34" t="s">
        <v>28</v>
      </c>
      <c r="EON34">
        <v>30</v>
      </c>
      <c r="EOO34" t="s">
        <v>28</v>
      </c>
      <c r="EOP34">
        <v>30</v>
      </c>
      <c r="EOQ34" t="s">
        <v>28</v>
      </c>
      <c r="EOR34">
        <v>30</v>
      </c>
      <c r="EOS34" t="s">
        <v>28</v>
      </c>
      <c r="EOT34">
        <v>30</v>
      </c>
      <c r="EOU34" t="s">
        <v>28</v>
      </c>
      <c r="EOV34">
        <v>30</v>
      </c>
      <c r="EOW34" t="s">
        <v>28</v>
      </c>
      <c r="EOX34">
        <v>30</v>
      </c>
      <c r="EOY34" t="s">
        <v>28</v>
      </c>
      <c r="EOZ34">
        <v>30</v>
      </c>
      <c r="EPA34" t="s">
        <v>28</v>
      </c>
      <c r="EPB34">
        <v>30</v>
      </c>
      <c r="EPC34" t="s">
        <v>28</v>
      </c>
      <c r="EPD34">
        <v>30</v>
      </c>
      <c r="EPE34" t="s">
        <v>28</v>
      </c>
      <c r="EPF34">
        <v>30</v>
      </c>
      <c r="EPG34" t="s">
        <v>28</v>
      </c>
      <c r="EPH34">
        <v>30</v>
      </c>
      <c r="EPI34" t="s">
        <v>28</v>
      </c>
      <c r="EPJ34">
        <v>30</v>
      </c>
      <c r="EPK34" t="s">
        <v>28</v>
      </c>
      <c r="EPL34">
        <v>30</v>
      </c>
      <c r="EPM34" t="s">
        <v>28</v>
      </c>
      <c r="EPN34">
        <v>30</v>
      </c>
      <c r="EPO34" t="s">
        <v>28</v>
      </c>
      <c r="EPP34">
        <v>30</v>
      </c>
      <c r="EPQ34" t="s">
        <v>28</v>
      </c>
      <c r="EPR34">
        <v>30</v>
      </c>
      <c r="EPS34" t="s">
        <v>28</v>
      </c>
      <c r="EPT34">
        <v>30</v>
      </c>
      <c r="EPU34" t="s">
        <v>28</v>
      </c>
      <c r="EPV34">
        <v>30</v>
      </c>
      <c r="EPW34" t="s">
        <v>28</v>
      </c>
      <c r="EPX34">
        <v>30</v>
      </c>
      <c r="EPY34" t="s">
        <v>28</v>
      </c>
      <c r="EPZ34">
        <v>30</v>
      </c>
      <c r="EQA34" t="s">
        <v>28</v>
      </c>
      <c r="EQB34">
        <v>30</v>
      </c>
      <c r="EQC34" t="s">
        <v>28</v>
      </c>
      <c r="EQD34">
        <v>30</v>
      </c>
      <c r="EQE34" t="s">
        <v>28</v>
      </c>
      <c r="EQF34">
        <v>30</v>
      </c>
      <c r="EQG34" t="s">
        <v>28</v>
      </c>
      <c r="EQH34">
        <v>30</v>
      </c>
      <c r="EQI34" t="s">
        <v>28</v>
      </c>
      <c r="EQJ34">
        <v>30</v>
      </c>
      <c r="EQK34" t="s">
        <v>28</v>
      </c>
      <c r="EQL34">
        <v>30</v>
      </c>
      <c r="EQM34" t="s">
        <v>28</v>
      </c>
      <c r="EQN34">
        <v>30</v>
      </c>
      <c r="EQO34" t="s">
        <v>28</v>
      </c>
      <c r="EQP34">
        <v>30</v>
      </c>
      <c r="EQQ34" t="s">
        <v>28</v>
      </c>
      <c r="EQR34">
        <v>30</v>
      </c>
      <c r="EQS34" t="s">
        <v>28</v>
      </c>
      <c r="EQT34">
        <v>30</v>
      </c>
      <c r="EQU34" t="s">
        <v>28</v>
      </c>
      <c r="EQV34">
        <v>30</v>
      </c>
      <c r="EQW34" t="s">
        <v>28</v>
      </c>
      <c r="EQX34">
        <v>30</v>
      </c>
      <c r="EQY34" t="s">
        <v>28</v>
      </c>
      <c r="EQZ34">
        <v>30</v>
      </c>
      <c r="ERA34" t="s">
        <v>28</v>
      </c>
      <c r="ERB34">
        <v>30</v>
      </c>
      <c r="ERC34" t="s">
        <v>28</v>
      </c>
      <c r="ERD34">
        <v>30</v>
      </c>
      <c r="ERE34" t="s">
        <v>28</v>
      </c>
      <c r="ERF34">
        <v>30</v>
      </c>
      <c r="ERG34" t="s">
        <v>28</v>
      </c>
      <c r="ERH34">
        <v>30</v>
      </c>
      <c r="ERI34" t="s">
        <v>28</v>
      </c>
      <c r="ERJ34">
        <v>30</v>
      </c>
      <c r="ERK34" t="s">
        <v>28</v>
      </c>
      <c r="ERL34">
        <v>30</v>
      </c>
      <c r="ERM34" t="s">
        <v>28</v>
      </c>
      <c r="ERN34">
        <v>30</v>
      </c>
      <c r="ERO34" t="s">
        <v>28</v>
      </c>
      <c r="ERP34">
        <v>30</v>
      </c>
      <c r="ERQ34" t="s">
        <v>28</v>
      </c>
      <c r="ERR34">
        <v>30</v>
      </c>
      <c r="ERS34" t="s">
        <v>28</v>
      </c>
      <c r="ERT34">
        <v>30</v>
      </c>
      <c r="ERU34" t="s">
        <v>28</v>
      </c>
      <c r="ERV34">
        <v>30</v>
      </c>
      <c r="ERW34" t="s">
        <v>28</v>
      </c>
      <c r="ERX34">
        <v>30</v>
      </c>
      <c r="ERY34" t="s">
        <v>28</v>
      </c>
      <c r="ERZ34">
        <v>30</v>
      </c>
      <c r="ESA34" t="s">
        <v>28</v>
      </c>
      <c r="ESB34">
        <v>30</v>
      </c>
      <c r="ESC34" t="s">
        <v>28</v>
      </c>
      <c r="ESD34">
        <v>30</v>
      </c>
      <c r="ESE34" t="s">
        <v>28</v>
      </c>
      <c r="ESF34">
        <v>30</v>
      </c>
      <c r="ESG34" t="s">
        <v>28</v>
      </c>
      <c r="ESH34">
        <v>30</v>
      </c>
      <c r="ESI34" t="s">
        <v>28</v>
      </c>
      <c r="ESJ34">
        <v>30</v>
      </c>
      <c r="ESK34" t="s">
        <v>28</v>
      </c>
      <c r="ESL34">
        <v>30</v>
      </c>
      <c r="ESM34" t="s">
        <v>28</v>
      </c>
      <c r="ESN34">
        <v>30</v>
      </c>
      <c r="ESO34" t="s">
        <v>28</v>
      </c>
      <c r="ESP34">
        <v>30</v>
      </c>
      <c r="ESQ34" t="s">
        <v>28</v>
      </c>
      <c r="ESR34">
        <v>30</v>
      </c>
      <c r="ESS34" t="s">
        <v>28</v>
      </c>
      <c r="EST34">
        <v>30</v>
      </c>
      <c r="ESU34" t="s">
        <v>28</v>
      </c>
      <c r="ESV34">
        <v>30</v>
      </c>
      <c r="ESW34" t="s">
        <v>28</v>
      </c>
      <c r="ESX34">
        <v>30</v>
      </c>
      <c r="ESY34" t="s">
        <v>28</v>
      </c>
      <c r="ESZ34">
        <v>30</v>
      </c>
      <c r="ETA34" t="s">
        <v>28</v>
      </c>
      <c r="ETB34">
        <v>30</v>
      </c>
      <c r="ETC34" t="s">
        <v>28</v>
      </c>
      <c r="ETD34">
        <v>30</v>
      </c>
      <c r="ETE34" t="s">
        <v>28</v>
      </c>
      <c r="ETF34">
        <v>30</v>
      </c>
      <c r="ETG34" t="s">
        <v>28</v>
      </c>
      <c r="ETH34">
        <v>30</v>
      </c>
      <c r="ETI34" t="s">
        <v>28</v>
      </c>
      <c r="ETJ34">
        <v>30</v>
      </c>
      <c r="ETK34" t="s">
        <v>28</v>
      </c>
      <c r="ETL34">
        <v>30</v>
      </c>
      <c r="ETM34" t="s">
        <v>28</v>
      </c>
      <c r="ETN34">
        <v>30</v>
      </c>
      <c r="ETO34" t="s">
        <v>28</v>
      </c>
      <c r="ETP34">
        <v>30</v>
      </c>
      <c r="ETQ34" t="s">
        <v>28</v>
      </c>
      <c r="ETR34">
        <v>30</v>
      </c>
      <c r="ETS34" t="s">
        <v>28</v>
      </c>
      <c r="ETT34">
        <v>30</v>
      </c>
      <c r="ETU34" t="s">
        <v>28</v>
      </c>
      <c r="ETV34">
        <v>30</v>
      </c>
      <c r="ETW34" t="s">
        <v>28</v>
      </c>
      <c r="ETX34">
        <v>30</v>
      </c>
      <c r="ETY34" t="s">
        <v>28</v>
      </c>
      <c r="ETZ34">
        <v>30</v>
      </c>
      <c r="EUA34" t="s">
        <v>28</v>
      </c>
      <c r="EUB34">
        <v>30</v>
      </c>
      <c r="EUC34" t="s">
        <v>28</v>
      </c>
      <c r="EUD34">
        <v>30</v>
      </c>
      <c r="EUE34" t="s">
        <v>28</v>
      </c>
      <c r="EUF34">
        <v>30</v>
      </c>
      <c r="EUG34" t="s">
        <v>28</v>
      </c>
      <c r="EUH34">
        <v>30</v>
      </c>
      <c r="EUI34" t="s">
        <v>28</v>
      </c>
      <c r="EUJ34">
        <v>30</v>
      </c>
      <c r="EUK34" t="s">
        <v>28</v>
      </c>
      <c r="EUL34">
        <v>30</v>
      </c>
      <c r="EUM34" t="s">
        <v>28</v>
      </c>
      <c r="EUN34">
        <v>30</v>
      </c>
      <c r="EUO34" t="s">
        <v>28</v>
      </c>
      <c r="EUP34">
        <v>30</v>
      </c>
      <c r="EUQ34" t="s">
        <v>28</v>
      </c>
      <c r="EUR34">
        <v>30</v>
      </c>
      <c r="EUS34" t="s">
        <v>28</v>
      </c>
      <c r="EUT34">
        <v>30</v>
      </c>
      <c r="EUU34" t="s">
        <v>28</v>
      </c>
      <c r="EUV34">
        <v>30</v>
      </c>
      <c r="EUW34" t="s">
        <v>28</v>
      </c>
      <c r="EUX34">
        <v>30</v>
      </c>
      <c r="EUY34" t="s">
        <v>28</v>
      </c>
      <c r="EUZ34">
        <v>30</v>
      </c>
      <c r="EVA34" t="s">
        <v>28</v>
      </c>
      <c r="EVB34">
        <v>30</v>
      </c>
      <c r="EVC34" t="s">
        <v>28</v>
      </c>
      <c r="EVD34">
        <v>30</v>
      </c>
      <c r="EVE34" t="s">
        <v>28</v>
      </c>
      <c r="EVF34">
        <v>30</v>
      </c>
      <c r="EVG34" t="s">
        <v>28</v>
      </c>
      <c r="EVH34">
        <v>30</v>
      </c>
      <c r="EVI34" t="s">
        <v>28</v>
      </c>
      <c r="EVJ34">
        <v>30</v>
      </c>
      <c r="EVK34" t="s">
        <v>28</v>
      </c>
      <c r="EVL34">
        <v>30</v>
      </c>
      <c r="EVM34" t="s">
        <v>28</v>
      </c>
      <c r="EVN34">
        <v>30</v>
      </c>
      <c r="EVO34" t="s">
        <v>28</v>
      </c>
      <c r="EVP34">
        <v>30</v>
      </c>
      <c r="EVQ34" t="s">
        <v>28</v>
      </c>
      <c r="EVR34">
        <v>30</v>
      </c>
      <c r="EVS34" t="s">
        <v>28</v>
      </c>
      <c r="EVT34">
        <v>30</v>
      </c>
      <c r="EVU34" t="s">
        <v>28</v>
      </c>
      <c r="EVV34">
        <v>30</v>
      </c>
      <c r="EVW34" t="s">
        <v>28</v>
      </c>
      <c r="EVX34">
        <v>30</v>
      </c>
      <c r="EVY34" t="s">
        <v>28</v>
      </c>
      <c r="EVZ34">
        <v>30</v>
      </c>
      <c r="EWA34" t="s">
        <v>28</v>
      </c>
      <c r="EWB34">
        <v>30</v>
      </c>
      <c r="EWC34" t="s">
        <v>28</v>
      </c>
      <c r="EWD34">
        <v>30</v>
      </c>
      <c r="EWE34" t="s">
        <v>28</v>
      </c>
      <c r="EWF34">
        <v>30</v>
      </c>
      <c r="EWG34" t="s">
        <v>28</v>
      </c>
      <c r="EWH34">
        <v>30</v>
      </c>
      <c r="EWI34" t="s">
        <v>28</v>
      </c>
      <c r="EWJ34">
        <v>30</v>
      </c>
      <c r="EWK34" t="s">
        <v>28</v>
      </c>
      <c r="EWL34">
        <v>30</v>
      </c>
      <c r="EWM34" t="s">
        <v>28</v>
      </c>
      <c r="EWN34">
        <v>30</v>
      </c>
      <c r="EWO34" t="s">
        <v>28</v>
      </c>
      <c r="EWP34">
        <v>30</v>
      </c>
      <c r="EWQ34" t="s">
        <v>28</v>
      </c>
      <c r="EWR34">
        <v>30</v>
      </c>
      <c r="EWS34" t="s">
        <v>28</v>
      </c>
      <c r="EWT34">
        <v>30</v>
      </c>
      <c r="EWU34" t="s">
        <v>28</v>
      </c>
      <c r="EWV34">
        <v>30</v>
      </c>
      <c r="EWW34" t="s">
        <v>28</v>
      </c>
      <c r="EWX34">
        <v>30</v>
      </c>
      <c r="EWY34" t="s">
        <v>28</v>
      </c>
      <c r="EWZ34">
        <v>30</v>
      </c>
      <c r="EXA34" t="s">
        <v>28</v>
      </c>
      <c r="EXB34">
        <v>30</v>
      </c>
      <c r="EXC34" t="s">
        <v>28</v>
      </c>
      <c r="EXD34">
        <v>30</v>
      </c>
      <c r="EXE34" t="s">
        <v>28</v>
      </c>
      <c r="EXF34">
        <v>30</v>
      </c>
      <c r="EXG34" t="s">
        <v>28</v>
      </c>
      <c r="EXH34">
        <v>30</v>
      </c>
      <c r="EXI34" t="s">
        <v>28</v>
      </c>
      <c r="EXJ34">
        <v>30</v>
      </c>
      <c r="EXK34" t="s">
        <v>28</v>
      </c>
      <c r="EXL34">
        <v>30</v>
      </c>
      <c r="EXM34" t="s">
        <v>28</v>
      </c>
      <c r="EXN34">
        <v>30</v>
      </c>
      <c r="EXO34" t="s">
        <v>28</v>
      </c>
      <c r="EXP34">
        <v>30</v>
      </c>
      <c r="EXQ34" t="s">
        <v>28</v>
      </c>
      <c r="EXR34">
        <v>30</v>
      </c>
      <c r="EXS34" t="s">
        <v>28</v>
      </c>
      <c r="EXT34">
        <v>30</v>
      </c>
      <c r="EXU34" t="s">
        <v>28</v>
      </c>
      <c r="EXV34">
        <v>30</v>
      </c>
      <c r="EXW34" t="s">
        <v>28</v>
      </c>
      <c r="EXX34">
        <v>30</v>
      </c>
      <c r="EXY34" t="s">
        <v>28</v>
      </c>
      <c r="EXZ34">
        <v>30</v>
      </c>
      <c r="EYA34" t="s">
        <v>28</v>
      </c>
      <c r="EYB34">
        <v>30</v>
      </c>
      <c r="EYC34" t="s">
        <v>28</v>
      </c>
      <c r="EYD34">
        <v>30</v>
      </c>
      <c r="EYE34" t="s">
        <v>28</v>
      </c>
      <c r="EYF34">
        <v>30</v>
      </c>
      <c r="EYG34" t="s">
        <v>28</v>
      </c>
      <c r="EYH34">
        <v>30</v>
      </c>
      <c r="EYI34" t="s">
        <v>28</v>
      </c>
      <c r="EYJ34">
        <v>30</v>
      </c>
      <c r="EYK34" t="s">
        <v>28</v>
      </c>
      <c r="EYL34">
        <v>30</v>
      </c>
      <c r="EYM34" t="s">
        <v>28</v>
      </c>
      <c r="EYN34">
        <v>30</v>
      </c>
      <c r="EYO34" t="s">
        <v>28</v>
      </c>
      <c r="EYP34">
        <v>30</v>
      </c>
      <c r="EYQ34" t="s">
        <v>28</v>
      </c>
      <c r="EYR34">
        <v>30</v>
      </c>
      <c r="EYS34" t="s">
        <v>28</v>
      </c>
      <c r="EYT34">
        <v>30</v>
      </c>
      <c r="EYU34" t="s">
        <v>28</v>
      </c>
      <c r="EYV34">
        <v>30</v>
      </c>
      <c r="EYW34" t="s">
        <v>28</v>
      </c>
      <c r="EYX34">
        <v>30</v>
      </c>
      <c r="EYY34" t="s">
        <v>28</v>
      </c>
      <c r="EYZ34">
        <v>30</v>
      </c>
      <c r="EZA34" t="s">
        <v>28</v>
      </c>
      <c r="EZB34">
        <v>30</v>
      </c>
      <c r="EZC34" t="s">
        <v>28</v>
      </c>
      <c r="EZD34">
        <v>30</v>
      </c>
      <c r="EZE34" t="s">
        <v>28</v>
      </c>
      <c r="EZF34">
        <v>30</v>
      </c>
      <c r="EZG34" t="s">
        <v>28</v>
      </c>
      <c r="EZH34">
        <v>30</v>
      </c>
      <c r="EZI34" t="s">
        <v>28</v>
      </c>
      <c r="EZJ34">
        <v>30</v>
      </c>
      <c r="EZK34" t="s">
        <v>28</v>
      </c>
      <c r="EZL34">
        <v>30</v>
      </c>
      <c r="EZM34" t="s">
        <v>28</v>
      </c>
      <c r="EZN34">
        <v>30</v>
      </c>
      <c r="EZO34" t="s">
        <v>28</v>
      </c>
      <c r="EZP34">
        <v>30</v>
      </c>
      <c r="EZQ34" t="s">
        <v>28</v>
      </c>
      <c r="EZR34">
        <v>30</v>
      </c>
      <c r="EZS34" t="s">
        <v>28</v>
      </c>
      <c r="EZT34">
        <v>30</v>
      </c>
      <c r="EZU34" t="s">
        <v>28</v>
      </c>
      <c r="EZV34">
        <v>30</v>
      </c>
      <c r="EZW34" t="s">
        <v>28</v>
      </c>
      <c r="EZX34">
        <v>30</v>
      </c>
      <c r="EZY34" t="s">
        <v>28</v>
      </c>
      <c r="EZZ34">
        <v>30</v>
      </c>
      <c r="FAA34" t="s">
        <v>28</v>
      </c>
      <c r="FAB34">
        <v>30</v>
      </c>
      <c r="FAC34" t="s">
        <v>28</v>
      </c>
      <c r="FAD34">
        <v>30</v>
      </c>
      <c r="FAE34" t="s">
        <v>28</v>
      </c>
      <c r="FAF34">
        <v>30</v>
      </c>
      <c r="FAG34" t="s">
        <v>28</v>
      </c>
      <c r="FAH34">
        <v>30</v>
      </c>
      <c r="FAI34" t="s">
        <v>28</v>
      </c>
      <c r="FAJ34">
        <v>30</v>
      </c>
      <c r="FAK34" t="s">
        <v>28</v>
      </c>
      <c r="FAL34">
        <v>30</v>
      </c>
      <c r="FAM34" t="s">
        <v>28</v>
      </c>
      <c r="FAN34">
        <v>30</v>
      </c>
      <c r="FAO34" t="s">
        <v>28</v>
      </c>
      <c r="FAP34">
        <v>30</v>
      </c>
      <c r="FAQ34" t="s">
        <v>28</v>
      </c>
      <c r="FAR34">
        <v>30</v>
      </c>
      <c r="FAS34" t="s">
        <v>28</v>
      </c>
      <c r="FAT34">
        <v>30</v>
      </c>
      <c r="FAU34" t="s">
        <v>28</v>
      </c>
      <c r="FAV34">
        <v>30</v>
      </c>
      <c r="FAW34" t="s">
        <v>28</v>
      </c>
      <c r="FAX34">
        <v>30</v>
      </c>
      <c r="FAY34" t="s">
        <v>28</v>
      </c>
      <c r="FAZ34">
        <v>30</v>
      </c>
      <c r="FBA34" t="s">
        <v>28</v>
      </c>
      <c r="FBB34">
        <v>30</v>
      </c>
      <c r="FBC34" t="s">
        <v>28</v>
      </c>
      <c r="FBD34">
        <v>30</v>
      </c>
      <c r="FBE34" t="s">
        <v>28</v>
      </c>
      <c r="FBF34">
        <v>30</v>
      </c>
      <c r="FBG34" t="s">
        <v>28</v>
      </c>
      <c r="FBH34">
        <v>30</v>
      </c>
      <c r="FBI34" t="s">
        <v>28</v>
      </c>
      <c r="FBJ34">
        <v>30</v>
      </c>
      <c r="FBK34" t="s">
        <v>28</v>
      </c>
      <c r="FBL34">
        <v>30</v>
      </c>
      <c r="FBM34" t="s">
        <v>28</v>
      </c>
      <c r="FBN34">
        <v>30</v>
      </c>
      <c r="FBO34" t="s">
        <v>28</v>
      </c>
      <c r="FBP34">
        <v>30</v>
      </c>
      <c r="FBQ34" t="s">
        <v>28</v>
      </c>
      <c r="FBR34">
        <v>30</v>
      </c>
      <c r="FBS34" t="s">
        <v>28</v>
      </c>
      <c r="FBT34">
        <v>30</v>
      </c>
      <c r="FBU34" t="s">
        <v>28</v>
      </c>
      <c r="FBV34">
        <v>30</v>
      </c>
      <c r="FBW34" t="s">
        <v>28</v>
      </c>
      <c r="FBX34">
        <v>30</v>
      </c>
      <c r="FBY34" t="s">
        <v>28</v>
      </c>
      <c r="FBZ34">
        <v>30</v>
      </c>
      <c r="FCA34" t="s">
        <v>28</v>
      </c>
      <c r="FCB34">
        <v>30</v>
      </c>
      <c r="FCC34" t="s">
        <v>28</v>
      </c>
      <c r="FCD34">
        <v>30</v>
      </c>
      <c r="FCE34" t="s">
        <v>28</v>
      </c>
      <c r="FCF34">
        <v>30</v>
      </c>
      <c r="FCG34" t="s">
        <v>28</v>
      </c>
      <c r="FCH34">
        <v>30</v>
      </c>
      <c r="FCI34" t="s">
        <v>28</v>
      </c>
      <c r="FCJ34">
        <v>30</v>
      </c>
      <c r="FCK34" t="s">
        <v>28</v>
      </c>
      <c r="FCL34">
        <v>30</v>
      </c>
      <c r="FCM34" t="s">
        <v>28</v>
      </c>
      <c r="FCN34">
        <v>30</v>
      </c>
      <c r="FCO34" t="s">
        <v>28</v>
      </c>
      <c r="FCP34">
        <v>30</v>
      </c>
      <c r="FCQ34" t="s">
        <v>28</v>
      </c>
      <c r="FCR34">
        <v>30</v>
      </c>
      <c r="FCS34" t="s">
        <v>28</v>
      </c>
      <c r="FCT34">
        <v>30</v>
      </c>
      <c r="FCU34" t="s">
        <v>28</v>
      </c>
      <c r="FCV34">
        <v>30</v>
      </c>
      <c r="FCW34" t="s">
        <v>28</v>
      </c>
      <c r="FCX34">
        <v>30</v>
      </c>
      <c r="FCY34" t="s">
        <v>28</v>
      </c>
      <c r="FCZ34">
        <v>30</v>
      </c>
      <c r="FDA34" t="s">
        <v>28</v>
      </c>
      <c r="FDB34">
        <v>30</v>
      </c>
      <c r="FDC34" t="s">
        <v>28</v>
      </c>
      <c r="FDD34">
        <v>30</v>
      </c>
      <c r="FDE34" t="s">
        <v>28</v>
      </c>
      <c r="FDF34">
        <v>30</v>
      </c>
      <c r="FDG34" t="s">
        <v>28</v>
      </c>
      <c r="FDH34">
        <v>30</v>
      </c>
      <c r="FDI34" t="s">
        <v>28</v>
      </c>
      <c r="FDJ34">
        <v>30</v>
      </c>
      <c r="FDK34" t="s">
        <v>28</v>
      </c>
      <c r="FDL34">
        <v>30</v>
      </c>
      <c r="FDM34" t="s">
        <v>28</v>
      </c>
      <c r="FDN34">
        <v>30</v>
      </c>
      <c r="FDO34" t="s">
        <v>28</v>
      </c>
      <c r="FDP34">
        <v>30</v>
      </c>
      <c r="FDQ34" t="s">
        <v>28</v>
      </c>
      <c r="FDR34">
        <v>30</v>
      </c>
      <c r="FDS34" t="s">
        <v>28</v>
      </c>
      <c r="FDT34">
        <v>30</v>
      </c>
      <c r="FDU34" t="s">
        <v>28</v>
      </c>
      <c r="FDV34">
        <v>30</v>
      </c>
      <c r="FDW34" t="s">
        <v>28</v>
      </c>
      <c r="FDX34">
        <v>30</v>
      </c>
      <c r="FDY34" t="s">
        <v>28</v>
      </c>
      <c r="FDZ34">
        <v>30</v>
      </c>
      <c r="FEA34" t="s">
        <v>28</v>
      </c>
      <c r="FEB34">
        <v>30</v>
      </c>
      <c r="FEC34" t="s">
        <v>28</v>
      </c>
      <c r="FED34">
        <v>30</v>
      </c>
      <c r="FEE34" t="s">
        <v>28</v>
      </c>
      <c r="FEF34">
        <v>30</v>
      </c>
      <c r="FEG34" t="s">
        <v>28</v>
      </c>
      <c r="FEH34">
        <v>30</v>
      </c>
      <c r="FEI34" t="s">
        <v>28</v>
      </c>
      <c r="FEJ34">
        <v>30</v>
      </c>
      <c r="FEK34" t="s">
        <v>28</v>
      </c>
      <c r="FEL34">
        <v>30</v>
      </c>
      <c r="FEM34" t="s">
        <v>28</v>
      </c>
      <c r="FEN34">
        <v>30</v>
      </c>
      <c r="FEO34" t="s">
        <v>28</v>
      </c>
      <c r="FEP34">
        <v>30</v>
      </c>
      <c r="FEQ34" t="s">
        <v>28</v>
      </c>
      <c r="FER34">
        <v>30</v>
      </c>
      <c r="FES34" t="s">
        <v>28</v>
      </c>
      <c r="FET34">
        <v>30</v>
      </c>
      <c r="FEU34" t="s">
        <v>28</v>
      </c>
      <c r="FEV34">
        <v>30</v>
      </c>
      <c r="FEW34" t="s">
        <v>28</v>
      </c>
      <c r="FEX34">
        <v>30</v>
      </c>
      <c r="FEY34" t="s">
        <v>28</v>
      </c>
      <c r="FEZ34">
        <v>30</v>
      </c>
      <c r="FFA34" t="s">
        <v>28</v>
      </c>
      <c r="FFB34">
        <v>30</v>
      </c>
      <c r="FFC34" t="s">
        <v>28</v>
      </c>
      <c r="FFD34">
        <v>30</v>
      </c>
      <c r="FFE34" t="s">
        <v>28</v>
      </c>
      <c r="FFF34">
        <v>30</v>
      </c>
      <c r="FFG34" t="s">
        <v>28</v>
      </c>
      <c r="FFH34">
        <v>30</v>
      </c>
      <c r="FFI34" t="s">
        <v>28</v>
      </c>
      <c r="FFJ34">
        <v>30</v>
      </c>
      <c r="FFK34" t="s">
        <v>28</v>
      </c>
      <c r="FFL34">
        <v>30</v>
      </c>
      <c r="FFM34" t="s">
        <v>28</v>
      </c>
      <c r="FFN34">
        <v>30</v>
      </c>
      <c r="FFO34" t="s">
        <v>28</v>
      </c>
      <c r="FFP34">
        <v>30</v>
      </c>
      <c r="FFQ34" t="s">
        <v>28</v>
      </c>
      <c r="FFR34">
        <v>30</v>
      </c>
      <c r="FFS34" t="s">
        <v>28</v>
      </c>
      <c r="FFT34">
        <v>30</v>
      </c>
      <c r="FFU34" t="s">
        <v>28</v>
      </c>
      <c r="FFV34">
        <v>30</v>
      </c>
      <c r="FFW34" t="s">
        <v>28</v>
      </c>
      <c r="FFX34">
        <v>30</v>
      </c>
      <c r="FFY34" t="s">
        <v>28</v>
      </c>
      <c r="FFZ34">
        <v>30</v>
      </c>
      <c r="FGA34" t="s">
        <v>28</v>
      </c>
      <c r="FGB34">
        <v>30</v>
      </c>
      <c r="FGC34" t="s">
        <v>28</v>
      </c>
      <c r="FGD34">
        <v>30</v>
      </c>
      <c r="FGE34" t="s">
        <v>28</v>
      </c>
      <c r="FGF34">
        <v>30</v>
      </c>
      <c r="FGG34" t="s">
        <v>28</v>
      </c>
      <c r="FGH34">
        <v>30</v>
      </c>
      <c r="FGI34" t="s">
        <v>28</v>
      </c>
      <c r="FGJ34">
        <v>30</v>
      </c>
      <c r="FGK34" t="s">
        <v>28</v>
      </c>
      <c r="FGL34">
        <v>30</v>
      </c>
      <c r="FGM34" t="s">
        <v>28</v>
      </c>
      <c r="FGN34">
        <v>30</v>
      </c>
      <c r="FGO34" t="s">
        <v>28</v>
      </c>
      <c r="FGP34">
        <v>30</v>
      </c>
      <c r="FGQ34" t="s">
        <v>28</v>
      </c>
      <c r="FGR34">
        <v>30</v>
      </c>
      <c r="FGS34" t="s">
        <v>28</v>
      </c>
      <c r="FGT34">
        <v>30</v>
      </c>
      <c r="FGU34" t="s">
        <v>28</v>
      </c>
      <c r="FGV34">
        <v>30</v>
      </c>
      <c r="FGW34" t="s">
        <v>28</v>
      </c>
      <c r="FGX34">
        <v>30</v>
      </c>
      <c r="FGY34" t="s">
        <v>28</v>
      </c>
      <c r="FGZ34">
        <v>30</v>
      </c>
      <c r="FHA34" t="s">
        <v>28</v>
      </c>
      <c r="FHB34">
        <v>30</v>
      </c>
      <c r="FHC34" t="s">
        <v>28</v>
      </c>
      <c r="FHD34">
        <v>30</v>
      </c>
      <c r="FHE34" t="s">
        <v>28</v>
      </c>
      <c r="FHF34">
        <v>30</v>
      </c>
      <c r="FHG34" t="s">
        <v>28</v>
      </c>
      <c r="FHH34">
        <v>30</v>
      </c>
      <c r="FHI34" t="s">
        <v>28</v>
      </c>
      <c r="FHJ34">
        <v>30</v>
      </c>
      <c r="FHK34" t="s">
        <v>28</v>
      </c>
      <c r="FHL34">
        <v>30</v>
      </c>
      <c r="FHM34" t="s">
        <v>28</v>
      </c>
      <c r="FHN34">
        <v>30</v>
      </c>
      <c r="FHO34" t="s">
        <v>28</v>
      </c>
      <c r="FHP34">
        <v>30</v>
      </c>
      <c r="FHQ34" t="s">
        <v>28</v>
      </c>
      <c r="FHR34">
        <v>30</v>
      </c>
      <c r="FHS34" t="s">
        <v>28</v>
      </c>
      <c r="FHT34">
        <v>30</v>
      </c>
      <c r="FHU34" t="s">
        <v>28</v>
      </c>
      <c r="FHV34">
        <v>30</v>
      </c>
      <c r="FHW34" t="s">
        <v>28</v>
      </c>
      <c r="FHX34">
        <v>30</v>
      </c>
      <c r="FHY34" t="s">
        <v>28</v>
      </c>
      <c r="FHZ34">
        <v>30</v>
      </c>
      <c r="FIA34" t="s">
        <v>28</v>
      </c>
      <c r="FIB34">
        <v>30</v>
      </c>
      <c r="FIC34" t="s">
        <v>28</v>
      </c>
      <c r="FID34">
        <v>30</v>
      </c>
      <c r="FIE34" t="s">
        <v>28</v>
      </c>
      <c r="FIF34">
        <v>30</v>
      </c>
      <c r="FIG34" t="s">
        <v>28</v>
      </c>
      <c r="FIH34">
        <v>30</v>
      </c>
      <c r="FII34" t="s">
        <v>28</v>
      </c>
      <c r="FIJ34">
        <v>30</v>
      </c>
      <c r="FIK34" t="s">
        <v>28</v>
      </c>
      <c r="FIL34">
        <v>30</v>
      </c>
      <c r="FIM34" t="s">
        <v>28</v>
      </c>
      <c r="FIN34">
        <v>30</v>
      </c>
      <c r="FIO34" t="s">
        <v>28</v>
      </c>
      <c r="FIP34">
        <v>30</v>
      </c>
      <c r="FIQ34" t="s">
        <v>28</v>
      </c>
      <c r="FIR34">
        <v>30</v>
      </c>
      <c r="FIS34" t="s">
        <v>28</v>
      </c>
      <c r="FIT34">
        <v>30</v>
      </c>
      <c r="FIU34" t="s">
        <v>28</v>
      </c>
      <c r="FIV34">
        <v>30</v>
      </c>
      <c r="FIW34" t="s">
        <v>28</v>
      </c>
      <c r="FIX34">
        <v>30</v>
      </c>
      <c r="FIY34" t="s">
        <v>28</v>
      </c>
      <c r="FIZ34">
        <v>30</v>
      </c>
      <c r="FJA34" t="s">
        <v>28</v>
      </c>
      <c r="FJB34">
        <v>30</v>
      </c>
      <c r="FJC34" t="s">
        <v>28</v>
      </c>
      <c r="FJD34">
        <v>30</v>
      </c>
      <c r="FJE34" t="s">
        <v>28</v>
      </c>
      <c r="FJF34">
        <v>30</v>
      </c>
      <c r="FJG34" t="s">
        <v>28</v>
      </c>
      <c r="FJH34">
        <v>30</v>
      </c>
      <c r="FJI34" t="s">
        <v>28</v>
      </c>
      <c r="FJJ34">
        <v>30</v>
      </c>
      <c r="FJK34" t="s">
        <v>28</v>
      </c>
      <c r="FJL34">
        <v>30</v>
      </c>
      <c r="FJM34" t="s">
        <v>28</v>
      </c>
      <c r="FJN34">
        <v>30</v>
      </c>
      <c r="FJO34" t="s">
        <v>28</v>
      </c>
      <c r="FJP34">
        <v>30</v>
      </c>
      <c r="FJQ34" t="s">
        <v>28</v>
      </c>
      <c r="FJR34">
        <v>30</v>
      </c>
      <c r="FJS34" t="s">
        <v>28</v>
      </c>
      <c r="FJT34">
        <v>30</v>
      </c>
      <c r="FJU34" t="s">
        <v>28</v>
      </c>
      <c r="FJV34">
        <v>30</v>
      </c>
      <c r="FJW34" t="s">
        <v>28</v>
      </c>
      <c r="FJX34">
        <v>30</v>
      </c>
      <c r="FJY34" t="s">
        <v>28</v>
      </c>
      <c r="FJZ34">
        <v>30</v>
      </c>
      <c r="FKA34" t="s">
        <v>28</v>
      </c>
      <c r="FKB34">
        <v>30</v>
      </c>
      <c r="FKC34" t="s">
        <v>28</v>
      </c>
      <c r="FKD34">
        <v>30</v>
      </c>
      <c r="FKE34" t="s">
        <v>28</v>
      </c>
      <c r="FKF34">
        <v>30</v>
      </c>
      <c r="FKG34" t="s">
        <v>28</v>
      </c>
      <c r="FKH34">
        <v>30</v>
      </c>
      <c r="FKI34" t="s">
        <v>28</v>
      </c>
      <c r="FKJ34">
        <v>30</v>
      </c>
      <c r="FKK34" t="s">
        <v>28</v>
      </c>
      <c r="FKL34">
        <v>30</v>
      </c>
      <c r="FKM34" t="s">
        <v>28</v>
      </c>
      <c r="FKN34">
        <v>30</v>
      </c>
      <c r="FKO34" t="s">
        <v>28</v>
      </c>
      <c r="FKP34">
        <v>30</v>
      </c>
      <c r="FKQ34" t="s">
        <v>28</v>
      </c>
      <c r="FKR34">
        <v>30</v>
      </c>
      <c r="FKS34" t="s">
        <v>28</v>
      </c>
      <c r="FKT34">
        <v>30</v>
      </c>
      <c r="FKU34" t="s">
        <v>28</v>
      </c>
      <c r="FKV34">
        <v>30</v>
      </c>
      <c r="FKW34" t="s">
        <v>28</v>
      </c>
      <c r="FKX34">
        <v>30</v>
      </c>
      <c r="FKY34" t="s">
        <v>28</v>
      </c>
      <c r="FKZ34">
        <v>30</v>
      </c>
      <c r="FLA34" t="s">
        <v>28</v>
      </c>
      <c r="FLB34">
        <v>30</v>
      </c>
      <c r="FLC34" t="s">
        <v>28</v>
      </c>
      <c r="FLD34">
        <v>30</v>
      </c>
      <c r="FLE34" t="s">
        <v>28</v>
      </c>
      <c r="FLF34">
        <v>30</v>
      </c>
      <c r="FLG34" t="s">
        <v>28</v>
      </c>
      <c r="FLH34">
        <v>30</v>
      </c>
      <c r="FLI34" t="s">
        <v>28</v>
      </c>
      <c r="FLJ34">
        <v>30</v>
      </c>
      <c r="FLK34" t="s">
        <v>28</v>
      </c>
      <c r="FLL34">
        <v>30</v>
      </c>
      <c r="FLM34" t="s">
        <v>28</v>
      </c>
      <c r="FLN34">
        <v>30</v>
      </c>
      <c r="FLO34" t="s">
        <v>28</v>
      </c>
      <c r="FLP34">
        <v>30</v>
      </c>
      <c r="FLQ34" t="s">
        <v>28</v>
      </c>
      <c r="FLR34">
        <v>30</v>
      </c>
      <c r="FLS34" t="s">
        <v>28</v>
      </c>
      <c r="FLT34">
        <v>30</v>
      </c>
      <c r="FLU34" t="s">
        <v>28</v>
      </c>
      <c r="FLV34">
        <v>30</v>
      </c>
      <c r="FLW34" t="s">
        <v>28</v>
      </c>
      <c r="FLX34">
        <v>30</v>
      </c>
      <c r="FLY34" t="s">
        <v>28</v>
      </c>
      <c r="FLZ34">
        <v>30</v>
      </c>
      <c r="FMA34" t="s">
        <v>28</v>
      </c>
      <c r="FMB34">
        <v>30</v>
      </c>
      <c r="FMC34" t="s">
        <v>28</v>
      </c>
      <c r="FMD34">
        <v>30</v>
      </c>
      <c r="FME34" t="s">
        <v>28</v>
      </c>
      <c r="FMF34">
        <v>30</v>
      </c>
      <c r="FMG34" t="s">
        <v>28</v>
      </c>
      <c r="FMH34">
        <v>30</v>
      </c>
      <c r="FMI34" t="s">
        <v>28</v>
      </c>
      <c r="FMJ34">
        <v>30</v>
      </c>
      <c r="FMK34" t="s">
        <v>28</v>
      </c>
      <c r="FML34">
        <v>30</v>
      </c>
      <c r="FMM34" t="s">
        <v>28</v>
      </c>
      <c r="FMN34">
        <v>30</v>
      </c>
      <c r="FMO34" t="s">
        <v>28</v>
      </c>
      <c r="FMP34">
        <v>30</v>
      </c>
      <c r="FMQ34" t="s">
        <v>28</v>
      </c>
      <c r="FMR34">
        <v>30</v>
      </c>
      <c r="FMS34" t="s">
        <v>28</v>
      </c>
      <c r="FMT34">
        <v>30</v>
      </c>
      <c r="FMU34" t="s">
        <v>28</v>
      </c>
      <c r="FMV34">
        <v>30</v>
      </c>
      <c r="FMW34" t="s">
        <v>28</v>
      </c>
      <c r="FMX34">
        <v>30</v>
      </c>
      <c r="FMY34" t="s">
        <v>28</v>
      </c>
      <c r="FMZ34">
        <v>30</v>
      </c>
      <c r="FNA34" t="s">
        <v>28</v>
      </c>
      <c r="FNB34">
        <v>30</v>
      </c>
      <c r="FNC34" t="s">
        <v>28</v>
      </c>
      <c r="FND34">
        <v>30</v>
      </c>
      <c r="FNE34" t="s">
        <v>28</v>
      </c>
      <c r="FNF34">
        <v>30</v>
      </c>
      <c r="FNG34" t="s">
        <v>28</v>
      </c>
      <c r="FNH34">
        <v>30</v>
      </c>
      <c r="FNI34" t="s">
        <v>28</v>
      </c>
      <c r="FNJ34">
        <v>30</v>
      </c>
      <c r="FNK34" t="s">
        <v>28</v>
      </c>
      <c r="FNL34">
        <v>30</v>
      </c>
      <c r="FNM34" t="s">
        <v>28</v>
      </c>
      <c r="FNN34">
        <v>30</v>
      </c>
      <c r="FNO34" t="s">
        <v>28</v>
      </c>
      <c r="FNP34">
        <v>30</v>
      </c>
      <c r="FNQ34" t="s">
        <v>28</v>
      </c>
      <c r="FNR34">
        <v>30</v>
      </c>
      <c r="FNS34" t="s">
        <v>28</v>
      </c>
      <c r="FNT34">
        <v>30</v>
      </c>
      <c r="FNU34" t="s">
        <v>28</v>
      </c>
      <c r="FNV34">
        <v>30</v>
      </c>
      <c r="FNW34" t="s">
        <v>28</v>
      </c>
      <c r="FNX34">
        <v>30</v>
      </c>
      <c r="FNY34" t="s">
        <v>28</v>
      </c>
      <c r="FNZ34">
        <v>30</v>
      </c>
      <c r="FOA34" t="s">
        <v>28</v>
      </c>
      <c r="FOB34">
        <v>30</v>
      </c>
      <c r="FOC34" t="s">
        <v>28</v>
      </c>
      <c r="FOD34">
        <v>30</v>
      </c>
      <c r="FOE34" t="s">
        <v>28</v>
      </c>
      <c r="FOF34">
        <v>30</v>
      </c>
      <c r="FOG34" t="s">
        <v>28</v>
      </c>
      <c r="FOH34">
        <v>30</v>
      </c>
      <c r="FOI34" t="s">
        <v>28</v>
      </c>
      <c r="FOJ34">
        <v>30</v>
      </c>
      <c r="FOK34" t="s">
        <v>28</v>
      </c>
      <c r="FOL34">
        <v>30</v>
      </c>
      <c r="FOM34" t="s">
        <v>28</v>
      </c>
      <c r="FON34">
        <v>30</v>
      </c>
      <c r="FOO34" t="s">
        <v>28</v>
      </c>
      <c r="FOP34">
        <v>30</v>
      </c>
      <c r="FOQ34" t="s">
        <v>28</v>
      </c>
      <c r="FOR34">
        <v>30</v>
      </c>
      <c r="FOS34" t="s">
        <v>28</v>
      </c>
      <c r="FOT34">
        <v>30</v>
      </c>
      <c r="FOU34" t="s">
        <v>28</v>
      </c>
      <c r="FOV34">
        <v>30</v>
      </c>
      <c r="FOW34" t="s">
        <v>28</v>
      </c>
      <c r="FOX34">
        <v>30</v>
      </c>
      <c r="FOY34" t="s">
        <v>28</v>
      </c>
      <c r="FOZ34">
        <v>30</v>
      </c>
      <c r="FPA34" t="s">
        <v>28</v>
      </c>
      <c r="FPB34">
        <v>30</v>
      </c>
      <c r="FPC34" t="s">
        <v>28</v>
      </c>
      <c r="FPD34">
        <v>30</v>
      </c>
      <c r="FPE34" t="s">
        <v>28</v>
      </c>
      <c r="FPF34">
        <v>30</v>
      </c>
      <c r="FPG34" t="s">
        <v>28</v>
      </c>
      <c r="FPH34">
        <v>30</v>
      </c>
      <c r="FPI34" t="s">
        <v>28</v>
      </c>
      <c r="FPJ34">
        <v>30</v>
      </c>
      <c r="FPK34" t="s">
        <v>28</v>
      </c>
      <c r="FPL34">
        <v>30</v>
      </c>
      <c r="FPM34" t="s">
        <v>28</v>
      </c>
      <c r="FPN34">
        <v>30</v>
      </c>
      <c r="FPO34" t="s">
        <v>28</v>
      </c>
      <c r="FPP34">
        <v>30</v>
      </c>
      <c r="FPQ34" t="s">
        <v>28</v>
      </c>
      <c r="FPR34">
        <v>30</v>
      </c>
      <c r="FPS34" t="s">
        <v>28</v>
      </c>
      <c r="FPT34">
        <v>30</v>
      </c>
      <c r="FPU34" t="s">
        <v>28</v>
      </c>
      <c r="FPV34">
        <v>30</v>
      </c>
      <c r="FPW34" t="s">
        <v>28</v>
      </c>
      <c r="FPX34">
        <v>30</v>
      </c>
      <c r="FPY34" t="s">
        <v>28</v>
      </c>
      <c r="FPZ34">
        <v>30</v>
      </c>
      <c r="FQA34" t="s">
        <v>28</v>
      </c>
      <c r="FQB34">
        <v>30</v>
      </c>
      <c r="FQC34" t="s">
        <v>28</v>
      </c>
      <c r="FQD34">
        <v>30</v>
      </c>
      <c r="FQE34" t="s">
        <v>28</v>
      </c>
      <c r="FQF34">
        <v>30</v>
      </c>
      <c r="FQG34" t="s">
        <v>28</v>
      </c>
      <c r="FQH34">
        <v>30</v>
      </c>
      <c r="FQI34" t="s">
        <v>28</v>
      </c>
      <c r="FQJ34">
        <v>30</v>
      </c>
      <c r="FQK34" t="s">
        <v>28</v>
      </c>
      <c r="FQL34">
        <v>30</v>
      </c>
      <c r="FQM34" t="s">
        <v>28</v>
      </c>
      <c r="FQN34">
        <v>30</v>
      </c>
      <c r="FQO34" t="s">
        <v>28</v>
      </c>
      <c r="FQP34">
        <v>30</v>
      </c>
      <c r="FQQ34" t="s">
        <v>28</v>
      </c>
      <c r="FQR34">
        <v>30</v>
      </c>
      <c r="FQS34" t="s">
        <v>28</v>
      </c>
      <c r="FQT34">
        <v>30</v>
      </c>
      <c r="FQU34" t="s">
        <v>28</v>
      </c>
      <c r="FQV34">
        <v>30</v>
      </c>
      <c r="FQW34" t="s">
        <v>28</v>
      </c>
      <c r="FQX34">
        <v>30</v>
      </c>
      <c r="FQY34" t="s">
        <v>28</v>
      </c>
      <c r="FQZ34">
        <v>30</v>
      </c>
      <c r="FRA34" t="s">
        <v>28</v>
      </c>
      <c r="FRB34">
        <v>30</v>
      </c>
      <c r="FRC34" t="s">
        <v>28</v>
      </c>
      <c r="FRD34">
        <v>30</v>
      </c>
      <c r="FRE34" t="s">
        <v>28</v>
      </c>
      <c r="FRF34">
        <v>30</v>
      </c>
      <c r="FRG34" t="s">
        <v>28</v>
      </c>
      <c r="FRH34">
        <v>30</v>
      </c>
      <c r="FRI34" t="s">
        <v>28</v>
      </c>
      <c r="FRJ34">
        <v>30</v>
      </c>
      <c r="FRK34" t="s">
        <v>28</v>
      </c>
      <c r="FRL34">
        <v>30</v>
      </c>
      <c r="FRM34" t="s">
        <v>28</v>
      </c>
      <c r="FRN34">
        <v>30</v>
      </c>
      <c r="FRO34" t="s">
        <v>28</v>
      </c>
      <c r="FRP34">
        <v>30</v>
      </c>
      <c r="FRQ34" t="s">
        <v>28</v>
      </c>
      <c r="FRR34">
        <v>30</v>
      </c>
      <c r="FRS34" t="s">
        <v>28</v>
      </c>
      <c r="FRT34">
        <v>30</v>
      </c>
      <c r="FRU34" t="s">
        <v>28</v>
      </c>
      <c r="FRV34">
        <v>30</v>
      </c>
      <c r="FRW34" t="s">
        <v>28</v>
      </c>
      <c r="FRX34">
        <v>30</v>
      </c>
      <c r="FRY34" t="s">
        <v>28</v>
      </c>
      <c r="FRZ34">
        <v>30</v>
      </c>
      <c r="FSA34" t="s">
        <v>28</v>
      </c>
      <c r="FSB34">
        <v>30</v>
      </c>
      <c r="FSC34" t="s">
        <v>28</v>
      </c>
      <c r="FSD34">
        <v>30</v>
      </c>
      <c r="FSE34" t="s">
        <v>28</v>
      </c>
      <c r="FSF34">
        <v>30</v>
      </c>
      <c r="FSG34" t="s">
        <v>28</v>
      </c>
      <c r="FSH34">
        <v>30</v>
      </c>
      <c r="FSI34" t="s">
        <v>28</v>
      </c>
      <c r="FSJ34">
        <v>30</v>
      </c>
      <c r="FSK34" t="s">
        <v>28</v>
      </c>
      <c r="FSL34">
        <v>30</v>
      </c>
      <c r="FSM34" t="s">
        <v>28</v>
      </c>
      <c r="FSN34">
        <v>30</v>
      </c>
      <c r="FSO34" t="s">
        <v>28</v>
      </c>
      <c r="FSP34">
        <v>30</v>
      </c>
      <c r="FSQ34" t="s">
        <v>28</v>
      </c>
      <c r="FSR34">
        <v>30</v>
      </c>
      <c r="FSS34" t="s">
        <v>28</v>
      </c>
      <c r="FST34">
        <v>30</v>
      </c>
      <c r="FSU34" t="s">
        <v>28</v>
      </c>
      <c r="FSV34">
        <v>30</v>
      </c>
      <c r="FSW34" t="s">
        <v>28</v>
      </c>
      <c r="FSX34">
        <v>30</v>
      </c>
      <c r="FSY34" t="s">
        <v>28</v>
      </c>
      <c r="FSZ34">
        <v>30</v>
      </c>
      <c r="FTA34" t="s">
        <v>28</v>
      </c>
      <c r="FTB34">
        <v>30</v>
      </c>
      <c r="FTC34" t="s">
        <v>28</v>
      </c>
      <c r="FTD34">
        <v>30</v>
      </c>
      <c r="FTE34" t="s">
        <v>28</v>
      </c>
      <c r="FTF34">
        <v>30</v>
      </c>
      <c r="FTG34" t="s">
        <v>28</v>
      </c>
      <c r="FTH34">
        <v>30</v>
      </c>
      <c r="FTI34" t="s">
        <v>28</v>
      </c>
      <c r="FTJ34">
        <v>30</v>
      </c>
      <c r="FTK34" t="s">
        <v>28</v>
      </c>
      <c r="FTL34">
        <v>30</v>
      </c>
      <c r="FTM34" t="s">
        <v>28</v>
      </c>
      <c r="FTN34">
        <v>30</v>
      </c>
      <c r="FTO34" t="s">
        <v>28</v>
      </c>
      <c r="FTP34">
        <v>30</v>
      </c>
      <c r="FTQ34" t="s">
        <v>28</v>
      </c>
      <c r="FTR34">
        <v>30</v>
      </c>
      <c r="FTS34" t="s">
        <v>28</v>
      </c>
      <c r="FTT34">
        <v>30</v>
      </c>
      <c r="FTU34" t="s">
        <v>28</v>
      </c>
      <c r="FTV34">
        <v>30</v>
      </c>
      <c r="FTW34" t="s">
        <v>28</v>
      </c>
      <c r="FTX34">
        <v>30</v>
      </c>
      <c r="FTY34" t="s">
        <v>28</v>
      </c>
      <c r="FTZ34">
        <v>30</v>
      </c>
      <c r="FUA34" t="s">
        <v>28</v>
      </c>
      <c r="FUB34">
        <v>30</v>
      </c>
      <c r="FUC34" t="s">
        <v>28</v>
      </c>
      <c r="FUD34">
        <v>30</v>
      </c>
      <c r="FUE34" t="s">
        <v>28</v>
      </c>
      <c r="FUF34">
        <v>30</v>
      </c>
      <c r="FUG34" t="s">
        <v>28</v>
      </c>
      <c r="FUH34">
        <v>30</v>
      </c>
      <c r="FUI34" t="s">
        <v>28</v>
      </c>
      <c r="FUJ34">
        <v>30</v>
      </c>
      <c r="FUK34" t="s">
        <v>28</v>
      </c>
      <c r="FUL34">
        <v>30</v>
      </c>
      <c r="FUM34" t="s">
        <v>28</v>
      </c>
      <c r="FUN34">
        <v>30</v>
      </c>
      <c r="FUO34" t="s">
        <v>28</v>
      </c>
      <c r="FUP34">
        <v>30</v>
      </c>
      <c r="FUQ34" t="s">
        <v>28</v>
      </c>
      <c r="FUR34">
        <v>30</v>
      </c>
      <c r="FUS34" t="s">
        <v>28</v>
      </c>
      <c r="FUT34">
        <v>30</v>
      </c>
      <c r="FUU34" t="s">
        <v>28</v>
      </c>
      <c r="FUV34">
        <v>30</v>
      </c>
      <c r="FUW34" t="s">
        <v>28</v>
      </c>
      <c r="FUX34">
        <v>30</v>
      </c>
      <c r="FUY34" t="s">
        <v>28</v>
      </c>
      <c r="FUZ34">
        <v>30</v>
      </c>
      <c r="FVA34" t="s">
        <v>28</v>
      </c>
      <c r="FVB34">
        <v>30</v>
      </c>
      <c r="FVC34" t="s">
        <v>28</v>
      </c>
      <c r="FVD34">
        <v>30</v>
      </c>
      <c r="FVE34" t="s">
        <v>28</v>
      </c>
      <c r="FVF34">
        <v>30</v>
      </c>
      <c r="FVG34" t="s">
        <v>28</v>
      </c>
      <c r="FVH34">
        <v>30</v>
      </c>
      <c r="FVI34" t="s">
        <v>28</v>
      </c>
      <c r="FVJ34">
        <v>30</v>
      </c>
      <c r="FVK34" t="s">
        <v>28</v>
      </c>
      <c r="FVL34">
        <v>30</v>
      </c>
      <c r="FVM34" t="s">
        <v>28</v>
      </c>
      <c r="FVN34">
        <v>30</v>
      </c>
      <c r="FVO34" t="s">
        <v>28</v>
      </c>
      <c r="FVP34">
        <v>30</v>
      </c>
      <c r="FVQ34" t="s">
        <v>28</v>
      </c>
      <c r="FVR34">
        <v>30</v>
      </c>
      <c r="FVS34" t="s">
        <v>28</v>
      </c>
      <c r="FVT34">
        <v>30</v>
      </c>
      <c r="FVU34" t="s">
        <v>28</v>
      </c>
      <c r="FVV34">
        <v>30</v>
      </c>
      <c r="FVW34" t="s">
        <v>28</v>
      </c>
      <c r="FVX34">
        <v>30</v>
      </c>
      <c r="FVY34" t="s">
        <v>28</v>
      </c>
      <c r="FVZ34">
        <v>30</v>
      </c>
      <c r="FWA34" t="s">
        <v>28</v>
      </c>
      <c r="FWB34">
        <v>30</v>
      </c>
      <c r="FWC34" t="s">
        <v>28</v>
      </c>
      <c r="FWD34">
        <v>30</v>
      </c>
      <c r="FWE34" t="s">
        <v>28</v>
      </c>
      <c r="FWF34">
        <v>30</v>
      </c>
      <c r="FWG34" t="s">
        <v>28</v>
      </c>
      <c r="FWH34">
        <v>30</v>
      </c>
      <c r="FWI34" t="s">
        <v>28</v>
      </c>
      <c r="FWJ34">
        <v>30</v>
      </c>
      <c r="FWK34" t="s">
        <v>28</v>
      </c>
      <c r="FWL34">
        <v>30</v>
      </c>
      <c r="FWM34" t="s">
        <v>28</v>
      </c>
      <c r="FWN34">
        <v>30</v>
      </c>
      <c r="FWO34" t="s">
        <v>28</v>
      </c>
      <c r="FWP34">
        <v>30</v>
      </c>
      <c r="FWQ34" t="s">
        <v>28</v>
      </c>
      <c r="FWR34">
        <v>30</v>
      </c>
      <c r="FWS34" t="s">
        <v>28</v>
      </c>
      <c r="FWT34">
        <v>30</v>
      </c>
      <c r="FWU34" t="s">
        <v>28</v>
      </c>
      <c r="FWV34">
        <v>30</v>
      </c>
      <c r="FWW34" t="s">
        <v>28</v>
      </c>
      <c r="FWX34">
        <v>30</v>
      </c>
      <c r="FWY34" t="s">
        <v>28</v>
      </c>
      <c r="FWZ34">
        <v>30</v>
      </c>
      <c r="FXA34" t="s">
        <v>28</v>
      </c>
      <c r="FXB34">
        <v>30</v>
      </c>
      <c r="FXC34" t="s">
        <v>28</v>
      </c>
      <c r="FXD34">
        <v>30</v>
      </c>
      <c r="FXE34" t="s">
        <v>28</v>
      </c>
      <c r="FXF34">
        <v>30</v>
      </c>
      <c r="FXG34" t="s">
        <v>28</v>
      </c>
      <c r="FXH34">
        <v>30</v>
      </c>
      <c r="FXI34" t="s">
        <v>28</v>
      </c>
      <c r="FXJ34">
        <v>30</v>
      </c>
      <c r="FXK34" t="s">
        <v>28</v>
      </c>
      <c r="FXL34">
        <v>30</v>
      </c>
      <c r="FXM34" t="s">
        <v>28</v>
      </c>
      <c r="FXN34">
        <v>30</v>
      </c>
      <c r="FXO34" t="s">
        <v>28</v>
      </c>
      <c r="FXP34">
        <v>30</v>
      </c>
      <c r="FXQ34" t="s">
        <v>28</v>
      </c>
      <c r="FXR34">
        <v>30</v>
      </c>
      <c r="FXS34" t="s">
        <v>28</v>
      </c>
      <c r="FXT34">
        <v>30</v>
      </c>
      <c r="FXU34" t="s">
        <v>28</v>
      </c>
      <c r="FXV34">
        <v>30</v>
      </c>
      <c r="FXW34" t="s">
        <v>28</v>
      </c>
      <c r="FXX34">
        <v>30</v>
      </c>
      <c r="FXY34" t="s">
        <v>28</v>
      </c>
      <c r="FXZ34">
        <v>30</v>
      </c>
      <c r="FYA34" t="s">
        <v>28</v>
      </c>
      <c r="FYB34">
        <v>30</v>
      </c>
      <c r="FYC34" t="s">
        <v>28</v>
      </c>
      <c r="FYD34">
        <v>30</v>
      </c>
      <c r="FYE34" t="s">
        <v>28</v>
      </c>
      <c r="FYF34">
        <v>30</v>
      </c>
      <c r="FYG34" t="s">
        <v>28</v>
      </c>
      <c r="FYH34">
        <v>30</v>
      </c>
      <c r="FYI34" t="s">
        <v>28</v>
      </c>
      <c r="FYJ34">
        <v>30</v>
      </c>
      <c r="FYK34" t="s">
        <v>28</v>
      </c>
      <c r="FYL34">
        <v>30</v>
      </c>
      <c r="FYM34" t="s">
        <v>28</v>
      </c>
      <c r="FYN34">
        <v>30</v>
      </c>
      <c r="FYO34" t="s">
        <v>28</v>
      </c>
      <c r="FYP34">
        <v>30</v>
      </c>
      <c r="FYQ34" t="s">
        <v>28</v>
      </c>
      <c r="FYR34">
        <v>30</v>
      </c>
      <c r="FYS34" t="s">
        <v>28</v>
      </c>
      <c r="FYT34">
        <v>30</v>
      </c>
      <c r="FYU34" t="s">
        <v>28</v>
      </c>
      <c r="FYV34">
        <v>30</v>
      </c>
      <c r="FYW34" t="s">
        <v>28</v>
      </c>
      <c r="FYX34">
        <v>30</v>
      </c>
      <c r="FYY34" t="s">
        <v>28</v>
      </c>
      <c r="FYZ34">
        <v>30</v>
      </c>
      <c r="FZA34" t="s">
        <v>28</v>
      </c>
      <c r="FZB34">
        <v>30</v>
      </c>
      <c r="FZC34" t="s">
        <v>28</v>
      </c>
      <c r="FZD34">
        <v>30</v>
      </c>
      <c r="FZE34" t="s">
        <v>28</v>
      </c>
      <c r="FZF34">
        <v>30</v>
      </c>
      <c r="FZG34" t="s">
        <v>28</v>
      </c>
      <c r="FZH34">
        <v>30</v>
      </c>
      <c r="FZI34" t="s">
        <v>28</v>
      </c>
      <c r="FZJ34">
        <v>30</v>
      </c>
      <c r="FZK34" t="s">
        <v>28</v>
      </c>
      <c r="FZL34">
        <v>30</v>
      </c>
      <c r="FZM34" t="s">
        <v>28</v>
      </c>
      <c r="FZN34">
        <v>30</v>
      </c>
      <c r="FZO34" t="s">
        <v>28</v>
      </c>
      <c r="FZP34">
        <v>30</v>
      </c>
      <c r="FZQ34" t="s">
        <v>28</v>
      </c>
      <c r="FZR34">
        <v>30</v>
      </c>
      <c r="FZS34" t="s">
        <v>28</v>
      </c>
      <c r="FZT34">
        <v>30</v>
      </c>
      <c r="FZU34" t="s">
        <v>28</v>
      </c>
      <c r="FZV34">
        <v>30</v>
      </c>
      <c r="FZW34" t="s">
        <v>28</v>
      </c>
      <c r="FZX34">
        <v>30</v>
      </c>
      <c r="FZY34" t="s">
        <v>28</v>
      </c>
      <c r="FZZ34">
        <v>30</v>
      </c>
      <c r="GAA34" t="s">
        <v>28</v>
      </c>
      <c r="GAB34">
        <v>30</v>
      </c>
      <c r="GAC34" t="s">
        <v>28</v>
      </c>
      <c r="GAD34">
        <v>30</v>
      </c>
      <c r="GAE34" t="s">
        <v>28</v>
      </c>
      <c r="GAF34">
        <v>30</v>
      </c>
      <c r="GAG34" t="s">
        <v>28</v>
      </c>
      <c r="GAH34">
        <v>30</v>
      </c>
      <c r="GAI34" t="s">
        <v>28</v>
      </c>
      <c r="GAJ34">
        <v>30</v>
      </c>
      <c r="GAK34" t="s">
        <v>28</v>
      </c>
      <c r="GAL34">
        <v>30</v>
      </c>
      <c r="GAM34" t="s">
        <v>28</v>
      </c>
      <c r="GAN34">
        <v>30</v>
      </c>
      <c r="GAO34" t="s">
        <v>28</v>
      </c>
      <c r="GAP34">
        <v>30</v>
      </c>
      <c r="GAQ34" t="s">
        <v>28</v>
      </c>
      <c r="GAR34">
        <v>30</v>
      </c>
      <c r="GAS34" t="s">
        <v>28</v>
      </c>
      <c r="GAT34">
        <v>30</v>
      </c>
      <c r="GAU34" t="s">
        <v>28</v>
      </c>
      <c r="GAV34">
        <v>30</v>
      </c>
      <c r="GAW34" t="s">
        <v>28</v>
      </c>
      <c r="GAX34">
        <v>30</v>
      </c>
      <c r="GAY34" t="s">
        <v>28</v>
      </c>
      <c r="GAZ34">
        <v>30</v>
      </c>
      <c r="GBA34" t="s">
        <v>28</v>
      </c>
      <c r="GBB34">
        <v>30</v>
      </c>
      <c r="GBC34" t="s">
        <v>28</v>
      </c>
      <c r="GBD34">
        <v>30</v>
      </c>
      <c r="GBE34" t="s">
        <v>28</v>
      </c>
      <c r="GBF34">
        <v>30</v>
      </c>
      <c r="GBG34" t="s">
        <v>28</v>
      </c>
      <c r="GBH34">
        <v>30</v>
      </c>
      <c r="GBI34" t="s">
        <v>28</v>
      </c>
      <c r="GBJ34">
        <v>30</v>
      </c>
      <c r="GBK34" t="s">
        <v>28</v>
      </c>
      <c r="GBL34">
        <v>30</v>
      </c>
      <c r="GBM34" t="s">
        <v>28</v>
      </c>
      <c r="GBN34">
        <v>30</v>
      </c>
      <c r="GBO34" t="s">
        <v>28</v>
      </c>
      <c r="GBP34">
        <v>30</v>
      </c>
      <c r="GBQ34" t="s">
        <v>28</v>
      </c>
      <c r="GBR34">
        <v>30</v>
      </c>
      <c r="GBS34" t="s">
        <v>28</v>
      </c>
      <c r="GBT34">
        <v>30</v>
      </c>
      <c r="GBU34" t="s">
        <v>28</v>
      </c>
      <c r="GBV34">
        <v>30</v>
      </c>
      <c r="GBW34" t="s">
        <v>28</v>
      </c>
      <c r="GBX34">
        <v>30</v>
      </c>
      <c r="GBY34" t="s">
        <v>28</v>
      </c>
      <c r="GBZ34">
        <v>30</v>
      </c>
      <c r="GCA34" t="s">
        <v>28</v>
      </c>
      <c r="GCB34">
        <v>30</v>
      </c>
      <c r="GCC34" t="s">
        <v>28</v>
      </c>
      <c r="GCD34">
        <v>30</v>
      </c>
      <c r="GCE34" t="s">
        <v>28</v>
      </c>
      <c r="GCF34">
        <v>30</v>
      </c>
      <c r="GCG34" t="s">
        <v>28</v>
      </c>
      <c r="GCH34">
        <v>30</v>
      </c>
      <c r="GCI34" t="s">
        <v>28</v>
      </c>
      <c r="GCJ34">
        <v>30</v>
      </c>
      <c r="GCK34" t="s">
        <v>28</v>
      </c>
      <c r="GCL34">
        <v>30</v>
      </c>
      <c r="GCM34" t="s">
        <v>28</v>
      </c>
      <c r="GCN34">
        <v>30</v>
      </c>
      <c r="GCO34" t="s">
        <v>28</v>
      </c>
      <c r="GCP34">
        <v>30</v>
      </c>
      <c r="GCQ34" t="s">
        <v>28</v>
      </c>
      <c r="GCR34">
        <v>30</v>
      </c>
      <c r="GCS34" t="s">
        <v>28</v>
      </c>
      <c r="GCT34">
        <v>30</v>
      </c>
      <c r="GCU34" t="s">
        <v>28</v>
      </c>
      <c r="GCV34">
        <v>30</v>
      </c>
      <c r="GCW34" t="s">
        <v>28</v>
      </c>
      <c r="GCX34">
        <v>30</v>
      </c>
      <c r="GCY34" t="s">
        <v>28</v>
      </c>
      <c r="GCZ34">
        <v>30</v>
      </c>
      <c r="GDA34" t="s">
        <v>28</v>
      </c>
      <c r="GDB34">
        <v>30</v>
      </c>
      <c r="GDC34" t="s">
        <v>28</v>
      </c>
      <c r="GDD34">
        <v>30</v>
      </c>
      <c r="GDE34" t="s">
        <v>28</v>
      </c>
      <c r="GDF34">
        <v>30</v>
      </c>
      <c r="GDG34" t="s">
        <v>28</v>
      </c>
      <c r="GDH34">
        <v>30</v>
      </c>
      <c r="GDI34" t="s">
        <v>28</v>
      </c>
      <c r="GDJ34">
        <v>30</v>
      </c>
      <c r="GDK34" t="s">
        <v>28</v>
      </c>
      <c r="GDL34">
        <v>30</v>
      </c>
      <c r="GDM34" t="s">
        <v>28</v>
      </c>
      <c r="GDN34">
        <v>30</v>
      </c>
      <c r="GDO34" t="s">
        <v>28</v>
      </c>
      <c r="GDP34">
        <v>30</v>
      </c>
      <c r="GDQ34" t="s">
        <v>28</v>
      </c>
      <c r="GDR34">
        <v>30</v>
      </c>
      <c r="GDS34" t="s">
        <v>28</v>
      </c>
      <c r="GDT34">
        <v>30</v>
      </c>
      <c r="GDU34" t="s">
        <v>28</v>
      </c>
      <c r="GDV34">
        <v>30</v>
      </c>
      <c r="GDW34" t="s">
        <v>28</v>
      </c>
      <c r="GDX34">
        <v>30</v>
      </c>
      <c r="GDY34" t="s">
        <v>28</v>
      </c>
      <c r="GDZ34">
        <v>30</v>
      </c>
      <c r="GEA34" t="s">
        <v>28</v>
      </c>
      <c r="GEB34">
        <v>30</v>
      </c>
      <c r="GEC34" t="s">
        <v>28</v>
      </c>
      <c r="GED34">
        <v>30</v>
      </c>
      <c r="GEE34" t="s">
        <v>28</v>
      </c>
      <c r="GEF34">
        <v>30</v>
      </c>
      <c r="GEG34" t="s">
        <v>28</v>
      </c>
      <c r="GEH34">
        <v>30</v>
      </c>
      <c r="GEI34" t="s">
        <v>28</v>
      </c>
      <c r="GEJ34">
        <v>30</v>
      </c>
      <c r="GEK34" t="s">
        <v>28</v>
      </c>
      <c r="GEL34">
        <v>30</v>
      </c>
      <c r="GEM34" t="s">
        <v>28</v>
      </c>
      <c r="GEN34">
        <v>30</v>
      </c>
      <c r="GEO34" t="s">
        <v>28</v>
      </c>
      <c r="GEP34">
        <v>30</v>
      </c>
      <c r="GEQ34" t="s">
        <v>28</v>
      </c>
      <c r="GER34">
        <v>30</v>
      </c>
      <c r="GES34" t="s">
        <v>28</v>
      </c>
      <c r="GET34">
        <v>30</v>
      </c>
      <c r="GEU34" t="s">
        <v>28</v>
      </c>
      <c r="GEV34">
        <v>30</v>
      </c>
      <c r="GEW34" t="s">
        <v>28</v>
      </c>
      <c r="GEX34">
        <v>30</v>
      </c>
      <c r="GEY34" t="s">
        <v>28</v>
      </c>
      <c r="GEZ34">
        <v>30</v>
      </c>
      <c r="GFA34" t="s">
        <v>28</v>
      </c>
      <c r="GFB34">
        <v>30</v>
      </c>
      <c r="GFC34" t="s">
        <v>28</v>
      </c>
      <c r="GFD34">
        <v>30</v>
      </c>
      <c r="GFE34" t="s">
        <v>28</v>
      </c>
      <c r="GFF34">
        <v>30</v>
      </c>
      <c r="GFG34" t="s">
        <v>28</v>
      </c>
      <c r="GFH34">
        <v>30</v>
      </c>
      <c r="GFI34" t="s">
        <v>28</v>
      </c>
      <c r="GFJ34">
        <v>30</v>
      </c>
      <c r="GFK34" t="s">
        <v>28</v>
      </c>
      <c r="GFL34">
        <v>30</v>
      </c>
      <c r="GFM34" t="s">
        <v>28</v>
      </c>
      <c r="GFN34">
        <v>30</v>
      </c>
      <c r="GFO34" t="s">
        <v>28</v>
      </c>
      <c r="GFP34">
        <v>30</v>
      </c>
      <c r="GFQ34" t="s">
        <v>28</v>
      </c>
      <c r="GFR34">
        <v>30</v>
      </c>
      <c r="GFS34" t="s">
        <v>28</v>
      </c>
      <c r="GFT34">
        <v>30</v>
      </c>
      <c r="GFU34" t="s">
        <v>28</v>
      </c>
      <c r="GFV34">
        <v>30</v>
      </c>
      <c r="GFW34" t="s">
        <v>28</v>
      </c>
      <c r="GFX34">
        <v>30</v>
      </c>
      <c r="GFY34" t="s">
        <v>28</v>
      </c>
      <c r="GFZ34">
        <v>30</v>
      </c>
      <c r="GGA34" t="s">
        <v>28</v>
      </c>
      <c r="GGB34">
        <v>30</v>
      </c>
      <c r="GGC34" t="s">
        <v>28</v>
      </c>
      <c r="GGD34">
        <v>30</v>
      </c>
      <c r="GGE34" t="s">
        <v>28</v>
      </c>
      <c r="GGF34">
        <v>30</v>
      </c>
      <c r="GGG34" t="s">
        <v>28</v>
      </c>
      <c r="GGH34">
        <v>30</v>
      </c>
      <c r="GGI34" t="s">
        <v>28</v>
      </c>
      <c r="GGJ34">
        <v>30</v>
      </c>
      <c r="GGK34" t="s">
        <v>28</v>
      </c>
      <c r="GGL34">
        <v>30</v>
      </c>
      <c r="GGM34" t="s">
        <v>28</v>
      </c>
      <c r="GGN34">
        <v>30</v>
      </c>
      <c r="GGO34" t="s">
        <v>28</v>
      </c>
      <c r="GGP34">
        <v>30</v>
      </c>
      <c r="GGQ34" t="s">
        <v>28</v>
      </c>
      <c r="GGR34">
        <v>30</v>
      </c>
      <c r="GGS34" t="s">
        <v>28</v>
      </c>
      <c r="GGT34">
        <v>30</v>
      </c>
      <c r="GGU34" t="s">
        <v>28</v>
      </c>
      <c r="GGV34">
        <v>30</v>
      </c>
      <c r="GGW34" t="s">
        <v>28</v>
      </c>
      <c r="GGX34">
        <v>30</v>
      </c>
      <c r="GGY34" t="s">
        <v>28</v>
      </c>
      <c r="GGZ34">
        <v>30</v>
      </c>
      <c r="GHA34" t="s">
        <v>28</v>
      </c>
      <c r="GHB34">
        <v>30</v>
      </c>
      <c r="GHC34" t="s">
        <v>28</v>
      </c>
      <c r="GHD34">
        <v>30</v>
      </c>
      <c r="GHE34" t="s">
        <v>28</v>
      </c>
      <c r="GHF34">
        <v>30</v>
      </c>
      <c r="GHG34" t="s">
        <v>28</v>
      </c>
      <c r="GHH34">
        <v>30</v>
      </c>
      <c r="GHI34" t="s">
        <v>28</v>
      </c>
      <c r="GHJ34">
        <v>30</v>
      </c>
      <c r="GHK34" t="s">
        <v>28</v>
      </c>
      <c r="GHL34">
        <v>30</v>
      </c>
      <c r="GHM34" t="s">
        <v>28</v>
      </c>
      <c r="GHN34">
        <v>30</v>
      </c>
      <c r="GHO34" t="s">
        <v>28</v>
      </c>
      <c r="GHP34">
        <v>30</v>
      </c>
      <c r="GHQ34" t="s">
        <v>28</v>
      </c>
      <c r="GHR34">
        <v>30</v>
      </c>
      <c r="GHS34" t="s">
        <v>28</v>
      </c>
      <c r="GHT34">
        <v>30</v>
      </c>
      <c r="GHU34" t="s">
        <v>28</v>
      </c>
      <c r="GHV34">
        <v>30</v>
      </c>
      <c r="GHW34" t="s">
        <v>28</v>
      </c>
      <c r="GHX34">
        <v>30</v>
      </c>
      <c r="GHY34" t="s">
        <v>28</v>
      </c>
      <c r="GHZ34">
        <v>30</v>
      </c>
      <c r="GIA34" t="s">
        <v>28</v>
      </c>
      <c r="GIB34">
        <v>30</v>
      </c>
      <c r="GIC34" t="s">
        <v>28</v>
      </c>
      <c r="GID34">
        <v>30</v>
      </c>
      <c r="GIE34" t="s">
        <v>28</v>
      </c>
      <c r="GIF34">
        <v>30</v>
      </c>
      <c r="GIG34" t="s">
        <v>28</v>
      </c>
      <c r="GIH34">
        <v>30</v>
      </c>
      <c r="GII34" t="s">
        <v>28</v>
      </c>
      <c r="GIJ34">
        <v>30</v>
      </c>
      <c r="GIK34" t="s">
        <v>28</v>
      </c>
      <c r="GIL34">
        <v>30</v>
      </c>
      <c r="GIM34" t="s">
        <v>28</v>
      </c>
      <c r="GIN34">
        <v>30</v>
      </c>
      <c r="GIO34" t="s">
        <v>28</v>
      </c>
      <c r="GIP34">
        <v>30</v>
      </c>
      <c r="GIQ34" t="s">
        <v>28</v>
      </c>
      <c r="GIR34">
        <v>30</v>
      </c>
      <c r="GIS34" t="s">
        <v>28</v>
      </c>
      <c r="GIT34">
        <v>30</v>
      </c>
      <c r="GIU34" t="s">
        <v>28</v>
      </c>
      <c r="GIV34">
        <v>30</v>
      </c>
      <c r="GIW34" t="s">
        <v>28</v>
      </c>
      <c r="GIX34">
        <v>30</v>
      </c>
      <c r="GIY34" t="s">
        <v>28</v>
      </c>
      <c r="GIZ34">
        <v>30</v>
      </c>
      <c r="GJA34" t="s">
        <v>28</v>
      </c>
      <c r="GJB34">
        <v>30</v>
      </c>
      <c r="GJC34" t="s">
        <v>28</v>
      </c>
      <c r="GJD34">
        <v>30</v>
      </c>
      <c r="GJE34" t="s">
        <v>28</v>
      </c>
      <c r="GJF34">
        <v>30</v>
      </c>
      <c r="GJG34" t="s">
        <v>28</v>
      </c>
      <c r="GJH34">
        <v>30</v>
      </c>
      <c r="GJI34" t="s">
        <v>28</v>
      </c>
      <c r="GJJ34">
        <v>30</v>
      </c>
      <c r="GJK34" t="s">
        <v>28</v>
      </c>
      <c r="GJL34">
        <v>30</v>
      </c>
      <c r="GJM34" t="s">
        <v>28</v>
      </c>
      <c r="GJN34">
        <v>30</v>
      </c>
      <c r="GJO34" t="s">
        <v>28</v>
      </c>
      <c r="GJP34">
        <v>30</v>
      </c>
      <c r="GJQ34" t="s">
        <v>28</v>
      </c>
      <c r="GJR34">
        <v>30</v>
      </c>
      <c r="GJS34" t="s">
        <v>28</v>
      </c>
      <c r="GJT34">
        <v>30</v>
      </c>
      <c r="GJU34" t="s">
        <v>28</v>
      </c>
      <c r="GJV34">
        <v>30</v>
      </c>
      <c r="GJW34" t="s">
        <v>28</v>
      </c>
      <c r="GJX34">
        <v>30</v>
      </c>
      <c r="GJY34" t="s">
        <v>28</v>
      </c>
      <c r="GJZ34">
        <v>30</v>
      </c>
      <c r="GKA34" t="s">
        <v>28</v>
      </c>
      <c r="GKB34">
        <v>30</v>
      </c>
      <c r="GKC34" t="s">
        <v>28</v>
      </c>
      <c r="GKD34">
        <v>30</v>
      </c>
      <c r="GKE34" t="s">
        <v>28</v>
      </c>
      <c r="GKF34">
        <v>30</v>
      </c>
      <c r="GKG34" t="s">
        <v>28</v>
      </c>
      <c r="GKH34">
        <v>30</v>
      </c>
      <c r="GKI34" t="s">
        <v>28</v>
      </c>
      <c r="GKJ34">
        <v>30</v>
      </c>
      <c r="GKK34" t="s">
        <v>28</v>
      </c>
      <c r="GKL34">
        <v>30</v>
      </c>
      <c r="GKM34" t="s">
        <v>28</v>
      </c>
      <c r="GKN34">
        <v>30</v>
      </c>
      <c r="GKO34" t="s">
        <v>28</v>
      </c>
      <c r="GKP34">
        <v>30</v>
      </c>
      <c r="GKQ34" t="s">
        <v>28</v>
      </c>
      <c r="GKR34">
        <v>30</v>
      </c>
      <c r="GKS34" t="s">
        <v>28</v>
      </c>
      <c r="GKT34">
        <v>30</v>
      </c>
      <c r="GKU34" t="s">
        <v>28</v>
      </c>
      <c r="GKV34">
        <v>30</v>
      </c>
      <c r="GKW34" t="s">
        <v>28</v>
      </c>
      <c r="GKX34">
        <v>30</v>
      </c>
      <c r="GKY34" t="s">
        <v>28</v>
      </c>
      <c r="GKZ34">
        <v>30</v>
      </c>
      <c r="GLA34" t="s">
        <v>28</v>
      </c>
      <c r="GLB34">
        <v>30</v>
      </c>
      <c r="GLC34" t="s">
        <v>28</v>
      </c>
      <c r="GLD34">
        <v>30</v>
      </c>
      <c r="GLE34" t="s">
        <v>28</v>
      </c>
      <c r="GLF34">
        <v>30</v>
      </c>
      <c r="GLG34" t="s">
        <v>28</v>
      </c>
      <c r="GLH34">
        <v>30</v>
      </c>
      <c r="GLI34" t="s">
        <v>28</v>
      </c>
      <c r="GLJ34">
        <v>30</v>
      </c>
      <c r="GLK34" t="s">
        <v>28</v>
      </c>
      <c r="GLL34">
        <v>30</v>
      </c>
      <c r="GLM34" t="s">
        <v>28</v>
      </c>
      <c r="GLN34">
        <v>30</v>
      </c>
      <c r="GLO34" t="s">
        <v>28</v>
      </c>
      <c r="GLP34">
        <v>30</v>
      </c>
      <c r="GLQ34" t="s">
        <v>28</v>
      </c>
      <c r="GLR34">
        <v>30</v>
      </c>
      <c r="GLS34" t="s">
        <v>28</v>
      </c>
      <c r="GLT34">
        <v>30</v>
      </c>
      <c r="GLU34" t="s">
        <v>28</v>
      </c>
      <c r="GLV34">
        <v>30</v>
      </c>
      <c r="GLW34" t="s">
        <v>28</v>
      </c>
      <c r="GLX34">
        <v>30</v>
      </c>
      <c r="GLY34" t="s">
        <v>28</v>
      </c>
      <c r="GLZ34">
        <v>30</v>
      </c>
      <c r="GMA34" t="s">
        <v>28</v>
      </c>
      <c r="GMB34">
        <v>30</v>
      </c>
      <c r="GMC34" t="s">
        <v>28</v>
      </c>
      <c r="GMD34">
        <v>30</v>
      </c>
      <c r="GME34" t="s">
        <v>28</v>
      </c>
      <c r="GMF34">
        <v>30</v>
      </c>
      <c r="GMG34" t="s">
        <v>28</v>
      </c>
      <c r="GMH34">
        <v>30</v>
      </c>
      <c r="GMI34" t="s">
        <v>28</v>
      </c>
      <c r="GMJ34">
        <v>30</v>
      </c>
      <c r="GMK34" t="s">
        <v>28</v>
      </c>
      <c r="GML34">
        <v>30</v>
      </c>
      <c r="GMM34" t="s">
        <v>28</v>
      </c>
      <c r="GMN34">
        <v>30</v>
      </c>
      <c r="GMO34" t="s">
        <v>28</v>
      </c>
      <c r="GMP34">
        <v>30</v>
      </c>
      <c r="GMQ34" t="s">
        <v>28</v>
      </c>
      <c r="GMR34">
        <v>30</v>
      </c>
      <c r="GMS34" t="s">
        <v>28</v>
      </c>
      <c r="GMT34">
        <v>30</v>
      </c>
      <c r="GMU34" t="s">
        <v>28</v>
      </c>
      <c r="GMV34">
        <v>30</v>
      </c>
      <c r="GMW34" t="s">
        <v>28</v>
      </c>
      <c r="GMX34">
        <v>30</v>
      </c>
      <c r="GMY34" t="s">
        <v>28</v>
      </c>
      <c r="GMZ34">
        <v>30</v>
      </c>
      <c r="GNA34" t="s">
        <v>28</v>
      </c>
      <c r="GNB34">
        <v>30</v>
      </c>
      <c r="GNC34" t="s">
        <v>28</v>
      </c>
      <c r="GND34">
        <v>30</v>
      </c>
      <c r="GNE34" t="s">
        <v>28</v>
      </c>
      <c r="GNF34">
        <v>30</v>
      </c>
      <c r="GNG34" t="s">
        <v>28</v>
      </c>
      <c r="GNH34">
        <v>30</v>
      </c>
      <c r="GNI34" t="s">
        <v>28</v>
      </c>
      <c r="GNJ34">
        <v>30</v>
      </c>
      <c r="GNK34" t="s">
        <v>28</v>
      </c>
      <c r="GNL34">
        <v>30</v>
      </c>
      <c r="GNM34" t="s">
        <v>28</v>
      </c>
      <c r="GNN34">
        <v>30</v>
      </c>
      <c r="GNO34" t="s">
        <v>28</v>
      </c>
      <c r="GNP34">
        <v>30</v>
      </c>
      <c r="GNQ34" t="s">
        <v>28</v>
      </c>
      <c r="GNR34">
        <v>30</v>
      </c>
      <c r="GNS34" t="s">
        <v>28</v>
      </c>
      <c r="GNT34">
        <v>30</v>
      </c>
      <c r="GNU34" t="s">
        <v>28</v>
      </c>
      <c r="GNV34">
        <v>30</v>
      </c>
      <c r="GNW34" t="s">
        <v>28</v>
      </c>
      <c r="GNX34">
        <v>30</v>
      </c>
      <c r="GNY34" t="s">
        <v>28</v>
      </c>
      <c r="GNZ34">
        <v>30</v>
      </c>
      <c r="GOA34" t="s">
        <v>28</v>
      </c>
      <c r="GOB34">
        <v>30</v>
      </c>
      <c r="GOC34" t="s">
        <v>28</v>
      </c>
      <c r="GOD34">
        <v>30</v>
      </c>
      <c r="GOE34" t="s">
        <v>28</v>
      </c>
      <c r="GOF34">
        <v>30</v>
      </c>
      <c r="GOG34" t="s">
        <v>28</v>
      </c>
      <c r="GOH34">
        <v>30</v>
      </c>
      <c r="GOI34" t="s">
        <v>28</v>
      </c>
      <c r="GOJ34">
        <v>30</v>
      </c>
      <c r="GOK34" t="s">
        <v>28</v>
      </c>
      <c r="GOL34">
        <v>30</v>
      </c>
      <c r="GOM34" t="s">
        <v>28</v>
      </c>
      <c r="GON34">
        <v>30</v>
      </c>
      <c r="GOO34" t="s">
        <v>28</v>
      </c>
      <c r="GOP34">
        <v>30</v>
      </c>
      <c r="GOQ34" t="s">
        <v>28</v>
      </c>
      <c r="GOR34">
        <v>30</v>
      </c>
      <c r="GOS34" t="s">
        <v>28</v>
      </c>
      <c r="GOT34">
        <v>30</v>
      </c>
      <c r="GOU34" t="s">
        <v>28</v>
      </c>
      <c r="GOV34">
        <v>30</v>
      </c>
      <c r="GOW34" t="s">
        <v>28</v>
      </c>
      <c r="GOX34">
        <v>30</v>
      </c>
      <c r="GOY34" t="s">
        <v>28</v>
      </c>
      <c r="GOZ34">
        <v>30</v>
      </c>
      <c r="GPA34" t="s">
        <v>28</v>
      </c>
      <c r="GPB34">
        <v>30</v>
      </c>
      <c r="GPC34" t="s">
        <v>28</v>
      </c>
      <c r="GPD34">
        <v>30</v>
      </c>
      <c r="GPE34" t="s">
        <v>28</v>
      </c>
      <c r="GPF34">
        <v>30</v>
      </c>
      <c r="GPG34" t="s">
        <v>28</v>
      </c>
      <c r="GPH34">
        <v>30</v>
      </c>
      <c r="GPI34" t="s">
        <v>28</v>
      </c>
      <c r="GPJ34">
        <v>30</v>
      </c>
      <c r="GPK34" t="s">
        <v>28</v>
      </c>
      <c r="GPL34">
        <v>30</v>
      </c>
      <c r="GPM34" t="s">
        <v>28</v>
      </c>
      <c r="GPN34">
        <v>30</v>
      </c>
      <c r="GPO34" t="s">
        <v>28</v>
      </c>
      <c r="GPP34">
        <v>30</v>
      </c>
      <c r="GPQ34" t="s">
        <v>28</v>
      </c>
      <c r="GPR34">
        <v>30</v>
      </c>
      <c r="GPS34" t="s">
        <v>28</v>
      </c>
      <c r="GPT34">
        <v>30</v>
      </c>
      <c r="GPU34" t="s">
        <v>28</v>
      </c>
      <c r="GPV34">
        <v>30</v>
      </c>
      <c r="GPW34" t="s">
        <v>28</v>
      </c>
      <c r="GPX34">
        <v>30</v>
      </c>
      <c r="GPY34" t="s">
        <v>28</v>
      </c>
      <c r="GPZ34">
        <v>30</v>
      </c>
      <c r="GQA34" t="s">
        <v>28</v>
      </c>
      <c r="GQB34">
        <v>30</v>
      </c>
      <c r="GQC34" t="s">
        <v>28</v>
      </c>
      <c r="GQD34">
        <v>30</v>
      </c>
      <c r="GQE34" t="s">
        <v>28</v>
      </c>
      <c r="GQF34">
        <v>30</v>
      </c>
      <c r="GQG34" t="s">
        <v>28</v>
      </c>
      <c r="GQH34">
        <v>30</v>
      </c>
      <c r="GQI34" t="s">
        <v>28</v>
      </c>
      <c r="GQJ34">
        <v>30</v>
      </c>
      <c r="GQK34" t="s">
        <v>28</v>
      </c>
      <c r="GQL34">
        <v>30</v>
      </c>
      <c r="GQM34" t="s">
        <v>28</v>
      </c>
      <c r="GQN34">
        <v>30</v>
      </c>
      <c r="GQO34" t="s">
        <v>28</v>
      </c>
      <c r="GQP34">
        <v>30</v>
      </c>
      <c r="GQQ34" t="s">
        <v>28</v>
      </c>
      <c r="GQR34">
        <v>30</v>
      </c>
      <c r="GQS34" t="s">
        <v>28</v>
      </c>
      <c r="GQT34">
        <v>30</v>
      </c>
      <c r="GQU34" t="s">
        <v>28</v>
      </c>
      <c r="GQV34">
        <v>30</v>
      </c>
      <c r="GQW34" t="s">
        <v>28</v>
      </c>
      <c r="GQX34">
        <v>30</v>
      </c>
      <c r="GQY34" t="s">
        <v>28</v>
      </c>
      <c r="GQZ34">
        <v>30</v>
      </c>
      <c r="GRA34" t="s">
        <v>28</v>
      </c>
      <c r="GRB34">
        <v>30</v>
      </c>
      <c r="GRC34" t="s">
        <v>28</v>
      </c>
      <c r="GRD34">
        <v>30</v>
      </c>
      <c r="GRE34" t="s">
        <v>28</v>
      </c>
      <c r="GRF34">
        <v>30</v>
      </c>
      <c r="GRG34" t="s">
        <v>28</v>
      </c>
      <c r="GRH34">
        <v>30</v>
      </c>
      <c r="GRI34" t="s">
        <v>28</v>
      </c>
      <c r="GRJ34">
        <v>30</v>
      </c>
      <c r="GRK34" t="s">
        <v>28</v>
      </c>
      <c r="GRL34">
        <v>30</v>
      </c>
      <c r="GRM34" t="s">
        <v>28</v>
      </c>
      <c r="GRN34">
        <v>30</v>
      </c>
      <c r="GRO34" t="s">
        <v>28</v>
      </c>
      <c r="GRP34">
        <v>30</v>
      </c>
      <c r="GRQ34" t="s">
        <v>28</v>
      </c>
      <c r="GRR34">
        <v>30</v>
      </c>
      <c r="GRS34" t="s">
        <v>28</v>
      </c>
      <c r="GRT34">
        <v>30</v>
      </c>
      <c r="GRU34" t="s">
        <v>28</v>
      </c>
      <c r="GRV34">
        <v>30</v>
      </c>
      <c r="GRW34" t="s">
        <v>28</v>
      </c>
      <c r="GRX34">
        <v>30</v>
      </c>
      <c r="GRY34" t="s">
        <v>28</v>
      </c>
      <c r="GRZ34">
        <v>30</v>
      </c>
      <c r="GSA34" t="s">
        <v>28</v>
      </c>
      <c r="GSB34">
        <v>30</v>
      </c>
      <c r="GSC34" t="s">
        <v>28</v>
      </c>
      <c r="GSD34">
        <v>30</v>
      </c>
      <c r="GSE34" t="s">
        <v>28</v>
      </c>
      <c r="GSF34">
        <v>30</v>
      </c>
      <c r="GSG34" t="s">
        <v>28</v>
      </c>
      <c r="GSH34">
        <v>30</v>
      </c>
      <c r="GSI34" t="s">
        <v>28</v>
      </c>
      <c r="GSJ34">
        <v>30</v>
      </c>
      <c r="GSK34" t="s">
        <v>28</v>
      </c>
      <c r="GSL34">
        <v>30</v>
      </c>
      <c r="GSM34" t="s">
        <v>28</v>
      </c>
      <c r="GSN34">
        <v>30</v>
      </c>
      <c r="GSO34" t="s">
        <v>28</v>
      </c>
      <c r="GSP34">
        <v>30</v>
      </c>
      <c r="GSQ34" t="s">
        <v>28</v>
      </c>
      <c r="GSR34">
        <v>30</v>
      </c>
      <c r="GSS34" t="s">
        <v>28</v>
      </c>
      <c r="GST34">
        <v>30</v>
      </c>
      <c r="GSU34" t="s">
        <v>28</v>
      </c>
      <c r="GSV34">
        <v>30</v>
      </c>
      <c r="GSW34" t="s">
        <v>28</v>
      </c>
      <c r="GSX34">
        <v>30</v>
      </c>
      <c r="GSY34" t="s">
        <v>28</v>
      </c>
      <c r="GSZ34">
        <v>30</v>
      </c>
      <c r="GTA34" t="s">
        <v>28</v>
      </c>
      <c r="GTB34">
        <v>30</v>
      </c>
      <c r="GTC34" t="s">
        <v>28</v>
      </c>
      <c r="GTD34">
        <v>30</v>
      </c>
      <c r="GTE34" t="s">
        <v>28</v>
      </c>
      <c r="GTF34">
        <v>30</v>
      </c>
      <c r="GTG34" t="s">
        <v>28</v>
      </c>
      <c r="GTH34">
        <v>30</v>
      </c>
      <c r="GTI34" t="s">
        <v>28</v>
      </c>
      <c r="GTJ34">
        <v>30</v>
      </c>
      <c r="GTK34" t="s">
        <v>28</v>
      </c>
      <c r="GTL34">
        <v>30</v>
      </c>
      <c r="GTM34" t="s">
        <v>28</v>
      </c>
      <c r="GTN34">
        <v>30</v>
      </c>
      <c r="GTO34" t="s">
        <v>28</v>
      </c>
      <c r="GTP34">
        <v>30</v>
      </c>
      <c r="GTQ34" t="s">
        <v>28</v>
      </c>
      <c r="GTR34">
        <v>30</v>
      </c>
      <c r="GTS34" t="s">
        <v>28</v>
      </c>
      <c r="GTT34">
        <v>30</v>
      </c>
      <c r="GTU34" t="s">
        <v>28</v>
      </c>
      <c r="GTV34">
        <v>30</v>
      </c>
      <c r="GTW34" t="s">
        <v>28</v>
      </c>
      <c r="GTX34">
        <v>30</v>
      </c>
      <c r="GTY34" t="s">
        <v>28</v>
      </c>
      <c r="GTZ34">
        <v>30</v>
      </c>
      <c r="GUA34" t="s">
        <v>28</v>
      </c>
      <c r="GUB34">
        <v>30</v>
      </c>
      <c r="GUC34" t="s">
        <v>28</v>
      </c>
      <c r="GUD34">
        <v>30</v>
      </c>
      <c r="GUE34" t="s">
        <v>28</v>
      </c>
      <c r="GUF34">
        <v>30</v>
      </c>
      <c r="GUG34" t="s">
        <v>28</v>
      </c>
      <c r="GUH34">
        <v>30</v>
      </c>
      <c r="GUI34" t="s">
        <v>28</v>
      </c>
      <c r="GUJ34">
        <v>30</v>
      </c>
      <c r="GUK34" t="s">
        <v>28</v>
      </c>
      <c r="GUL34">
        <v>30</v>
      </c>
      <c r="GUM34" t="s">
        <v>28</v>
      </c>
      <c r="GUN34">
        <v>30</v>
      </c>
      <c r="GUO34" t="s">
        <v>28</v>
      </c>
      <c r="GUP34">
        <v>30</v>
      </c>
      <c r="GUQ34" t="s">
        <v>28</v>
      </c>
      <c r="GUR34">
        <v>30</v>
      </c>
      <c r="GUS34" t="s">
        <v>28</v>
      </c>
      <c r="GUT34">
        <v>30</v>
      </c>
      <c r="GUU34" t="s">
        <v>28</v>
      </c>
      <c r="GUV34">
        <v>30</v>
      </c>
      <c r="GUW34" t="s">
        <v>28</v>
      </c>
      <c r="GUX34">
        <v>30</v>
      </c>
      <c r="GUY34" t="s">
        <v>28</v>
      </c>
      <c r="GUZ34">
        <v>30</v>
      </c>
      <c r="GVA34" t="s">
        <v>28</v>
      </c>
      <c r="GVB34">
        <v>30</v>
      </c>
      <c r="GVC34" t="s">
        <v>28</v>
      </c>
      <c r="GVD34">
        <v>30</v>
      </c>
      <c r="GVE34" t="s">
        <v>28</v>
      </c>
      <c r="GVF34">
        <v>30</v>
      </c>
      <c r="GVG34" t="s">
        <v>28</v>
      </c>
      <c r="GVH34">
        <v>30</v>
      </c>
      <c r="GVI34" t="s">
        <v>28</v>
      </c>
      <c r="GVJ34">
        <v>30</v>
      </c>
      <c r="GVK34" t="s">
        <v>28</v>
      </c>
      <c r="GVL34">
        <v>30</v>
      </c>
      <c r="GVM34" t="s">
        <v>28</v>
      </c>
      <c r="GVN34">
        <v>30</v>
      </c>
      <c r="GVO34" t="s">
        <v>28</v>
      </c>
      <c r="GVP34">
        <v>30</v>
      </c>
      <c r="GVQ34" t="s">
        <v>28</v>
      </c>
      <c r="GVR34">
        <v>30</v>
      </c>
      <c r="GVS34" t="s">
        <v>28</v>
      </c>
      <c r="GVT34">
        <v>30</v>
      </c>
      <c r="GVU34" t="s">
        <v>28</v>
      </c>
      <c r="GVV34">
        <v>30</v>
      </c>
      <c r="GVW34" t="s">
        <v>28</v>
      </c>
      <c r="GVX34">
        <v>30</v>
      </c>
      <c r="GVY34" t="s">
        <v>28</v>
      </c>
      <c r="GVZ34">
        <v>30</v>
      </c>
      <c r="GWA34" t="s">
        <v>28</v>
      </c>
      <c r="GWB34">
        <v>30</v>
      </c>
      <c r="GWC34" t="s">
        <v>28</v>
      </c>
      <c r="GWD34">
        <v>30</v>
      </c>
      <c r="GWE34" t="s">
        <v>28</v>
      </c>
      <c r="GWF34">
        <v>30</v>
      </c>
      <c r="GWG34" t="s">
        <v>28</v>
      </c>
      <c r="GWH34">
        <v>30</v>
      </c>
      <c r="GWI34" t="s">
        <v>28</v>
      </c>
      <c r="GWJ34">
        <v>30</v>
      </c>
      <c r="GWK34" t="s">
        <v>28</v>
      </c>
      <c r="GWL34">
        <v>30</v>
      </c>
      <c r="GWM34" t="s">
        <v>28</v>
      </c>
      <c r="GWN34">
        <v>30</v>
      </c>
      <c r="GWO34" t="s">
        <v>28</v>
      </c>
      <c r="GWP34">
        <v>30</v>
      </c>
      <c r="GWQ34" t="s">
        <v>28</v>
      </c>
      <c r="GWR34">
        <v>30</v>
      </c>
      <c r="GWS34" t="s">
        <v>28</v>
      </c>
      <c r="GWT34">
        <v>30</v>
      </c>
      <c r="GWU34" t="s">
        <v>28</v>
      </c>
      <c r="GWV34">
        <v>30</v>
      </c>
      <c r="GWW34" t="s">
        <v>28</v>
      </c>
      <c r="GWX34">
        <v>30</v>
      </c>
      <c r="GWY34" t="s">
        <v>28</v>
      </c>
      <c r="GWZ34">
        <v>30</v>
      </c>
      <c r="GXA34" t="s">
        <v>28</v>
      </c>
      <c r="GXB34">
        <v>30</v>
      </c>
      <c r="GXC34" t="s">
        <v>28</v>
      </c>
      <c r="GXD34">
        <v>30</v>
      </c>
      <c r="GXE34" t="s">
        <v>28</v>
      </c>
      <c r="GXF34">
        <v>30</v>
      </c>
      <c r="GXG34" t="s">
        <v>28</v>
      </c>
      <c r="GXH34">
        <v>30</v>
      </c>
      <c r="GXI34" t="s">
        <v>28</v>
      </c>
      <c r="GXJ34">
        <v>30</v>
      </c>
      <c r="GXK34" t="s">
        <v>28</v>
      </c>
      <c r="GXL34">
        <v>30</v>
      </c>
      <c r="GXM34" t="s">
        <v>28</v>
      </c>
      <c r="GXN34">
        <v>30</v>
      </c>
      <c r="GXO34" t="s">
        <v>28</v>
      </c>
      <c r="GXP34">
        <v>30</v>
      </c>
      <c r="GXQ34" t="s">
        <v>28</v>
      </c>
      <c r="GXR34">
        <v>30</v>
      </c>
      <c r="GXS34" t="s">
        <v>28</v>
      </c>
      <c r="GXT34">
        <v>30</v>
      </c>
      <c r="GXU34" t="s">
        <v>28</v>
      </c>
      <c r="GXV34">
        <v>30</v>
      </c>
      <c r="GXW34" t="s">
        <v>28</v>
      </c>
      <c r="GXX34">
        <v>30</v>
      </c>
      <c r="GXY34" t="s">
        <v>28</v>
      </c>
      <c r="GXZ34">
        <v>30</v>
      </c>
      <c r="GYA34" t="s">
        <v>28</v>
      </c>
      <c r="GYB34">
        <v>30</v>
      </c>
      <c r="GYC34" t="s">
        <v>28</v>
      </c>
      <c r="GYD34">
        <v>30</v>
      </c>
      <c r="GYE34" t="s">
        <v>28</v>
      </c>
      <c r="GYF34">
        <v>30</v>
      </c>
      <c r="GYG34" t="s">
        <v>28</v>
      </c>
      <c r="GYH34">
        <v>30</v>
      </c>
      <c r="GYI34" t="s">
        <v>28</v>
      </c>
      <c r="GYJ34">
        <v>30</v>
      </c>
      <c r="GYK34" t="s">
        <v>28</v>
      </c>
      <c r="GYL34">
        <v>30</v>
      </c>
      <c r="GYM34" t="s">
        <v>28</v>
      </c>
      <c r="GYN34">
        <v>30</v>
      </c>
      <c r="GYO34" t="s">
        <v>28</v>
      </c>
      <c r="GYP34">
        <v>30</v>
      </c>
      <c r="GYQ34" t="s">
        <v>28</v>
      </c>
      <c r="GYR34">
        <v>30</v>
      </c>
      <c r="GYS34" t="s">
        <v>28</v>
      </c>
      <c r="GYT34">
        <v>30</v>
      </c>
      <c r="GYU34" t="s">
        <v>28</v>
      </c>
      <c r="GYV34">
        <v>30</v>
      </c>
      <c r="GYW34" t="s">
        <v>28</v>
      </c>
      <c r="GYX34">
        <v>30</v>
      </c>
      <c r="GYY34" t="s">
        <v>28</v>
      </c>
      <c r="GYZ34">
        <v>30</v>
      </c>
      <c r="GZA34" t="s">
        <v>28</v>
      </c>
      <c r="GZB34">
        <v>30</v>
      </c>
      <c r="GZC34" t="s">
        <v>28</v>
      </c>
      <c r="GZD34">
        <v>30</v>
      </c>
      <c r="GZE34" t="s">
        <v>28</v>
      </c>
      <c r="GZF34">
        <v>30</v>
      </c>
      <c r="GZG34" t="s">
        <v>28</v>
      </c>
      <c r="GZH34">
        <v>30</v>
      </c>
      <c r="GZI34" t="s">
        <v>28</v>
      </c>
      <c r="GZJ34">
        <v>30</v>
      </c>
      <c r="GZK34" t="s">
        <v>28</v>
      </c>
      <c r="GZL34">
        <v>30</v>
      </c>
      <c r="GZM34" t="s">
        <v>28</v>
      </c>
      <c r="GZN34">
        <v>30</v>
      </c>
      <c r="GZO34" t="s">
        <v>28</v>
      </c>
      <c r="GZP34">
        <v>30</v>
      </c>
      <c r="GZQ34" t="s">
        <v>28</v>
      </c>
      <c r="GZR34">
        <v>30</v>
      </c>
      <c r="GZS34" t="s">
        <v>28</v>
      </c>
      <c r="GZT34">
        <v>30</v>
      </c>
      <c r="GZU34" t="s">
        <v>28</v>
      </c>
      <c r="GZV34">
        <v>30</v>
      </c>
      <c r="GZW34" t="s">
        <v>28</v>
      </c>
      <c r="GZX34">
        <v>30</v>
      </c>
      <c r="GZY34" t="s">
        <v>28</v>
      </c>
      <c r="GZZ34">
        <v>30</v>
      </c>
      <c r="HAA34" t="s">
        <v>28</v>
      </c>
      <c r="HAB34">
        <v>30</v>
      </c>
      <c r="HAC34" t="s">
        <v>28</v>
      </c>
      <c r="HAD34">
        <v>30</v>
      </c>
      <c r="HAE34" t="s">
        <v>28</v>
      </c>
      <c r="HAF34">
        <v>30</v>
      </c>
      <c r="HAG34" t="s">
        <v>28</v>
      </c>
      <c r="HAH34">
        <v>30</v>
      </c>
      <c r="HAI34" t="s">
        <v>28</v>
      </c>
      <c r="HAJ34">
        <v>30</v>
      </c>
      <c r="HAK34" t="s">
        <v>28</v>
      </c>
      <c r="HAL34">
        <v>30</v>
      </c>
      <c r="HAM34" t="s">
        <v>28</v>
      </c>
      <c r="HAN34">
        <v>30</v>
      </c>
      <c r="HAO34" t="s">
        <v>28</v>
      </c>
      <c r="HAP34">
        <v>30</v>
      </c>
      <c r="HAQ34" t="s">
        <v>28</v>
      </c>
      <c r="HAR34">
        <v>30</v>
      </c>
      <c r="HAS34" t="s">
        <v>28</v>
      </c>
      <c r="HAT34">
        <v>30</v>
      </c>
      <c r="HAU34" t="s">
        <v>28</v>
      </c>
      <c r="HAV34">
        <v>30</v>
      </c>
      <c r="HAW34" t="s">
        <v>28</v>
      </c>
      <c r="HAX34">
        <v>30</v>
      </c>
      <c r="HAY34" t="s">
        <v>28</v>
      </c>
      <c r="HAZ34">
        <v>30</v>
      </c>
      <c r="HBA34" t="s">
        <v>28</v>
      </c>
      <c r="HBB34">
        <v>30</v>
      </c>
      <c r="HBC34" t="s">
        <v>28</v>
      </c>
      <c r="HBD34">
        <v>30</v>
      </c>
      <c r="HBE34" t="s">
        <v>28</v>
      </c>
      <c r="HBF34">
        <v>30</v>
      </c>
      <c r="HBG34" t="s">
        <v>28</v>
      </c>
      <c r="HBH34">
        <v>30</v>
      </c>
      <c r="HBI34" t="s">
        <v>28</v>
      </c>
      <c r="HBJ34">
        <v>30</v>
      </c>
      <c r="HBK34" t="s">
        <v>28</v>
      </c>
      <c r="HBL34">
        <v>30</v>
      </c>
      <c r="HBM34" t="s">
        <v>28</v>
      </c>
      <c r="HBN34">
        <v>30</v>
      </c>
      <c r="HBO34" t="s">
        <v>28</v>
      </c>
      <c r="HBP34">
        <v>30</v>
      </c>
      <c r="HBQ34" t="s">
        <v>28</v>
      </c>
      <c r="HBR34">
        <v>30</v>
      </c>
      <c r="HBS34" t="s">
        <v>28</v>
      </c>
      <c r="HBT34">
        <v>30</v>
      </c>
      <c r="HBU34" t="s">
        <v>28</v>
      </c>
      <c r="HBV34">
        <v>30</v>
      </c>
      <c r="HBW34" t="s">
        <v>28</v>
      </c>
      <c r="HBX34">
        <v>30</v>
      </c>
      <c r="HBY34" t="s">
        <v>28</v>
      </c>
      <c r="HBZ34">
        <v>30</v>
      </c>
      <c r="HCA34" t="s">
        <v>28</v>
      </c>
      <c r="HCB34">
        <v>30</v>
      </c>
      <c r="HCC34" t="s">
        <v>28</v>
      </c>
      <c r="HCD34">
        <v>30</v>
      </c>
      <c r="HCE34" t="s">
        <v>28</v>
      </c>
      <c r="HCF34">
        <v>30</v>
      </c>
      <c r="HCG34" t="s">
        <v>28</v>
      </c>
      <c r="HCH34">
        <v>30</v>
      </c>
      <c r="HCI34" t="s">
        <v>28</v>
      </c>
      <c r="HCJ34">
        <v>30</v>
      </c>
      <c r="HCK34" t="s">
        <v>28</v>
      </c>
      <c r="HCL34">
        <v>30</v>
      </c>
      <c r="HCM34" t="s">
        <v>28</v>
      </c>
      <c r="HCN34">
        <v>30</v>
      </c>
      <c r="HCO34" t="s">
        <v>28</v>
      </c>
      <c r="HCP34">
        <v>30</v>
      </c>
      <c r="HCQ34" t="s">
        <v>28</v>
      </c>
      <c r="HCR34">
        <v>30</v>
      </c>
      <c r="HCS34" t="s">
        <v>28</v>
      </c>
      <c r="HCT34">
        <v>30</v>
      </c>
      <c r="HCU34" t="s">
        <v>28</v>
      </c>
      <c r="HCV34">
        <v>30</v>
      </c>
      <c r="HCW34" t="s">
        <v>28</v>
      </c>
      <c r="HCX34">
        <v>30</v>
      </c>
      <c r="HCY34" t="s">
        <v>28</v>
      </c>
      <c r="HCZ34">
        <v>30</v>
      </c>
      <c r="HDA34" t="s">
        <v>28</v>
      </c>
      <c r="HDB34">
        <v>30</v>
      </c>
      <c r="HDC34" t="s">
        <v>28</v>
      </c>
      <c r="HDD34">
        <v>30</v>
      </c>
      <c r="HDE34" t="s">
        <v>28</v>
      </c>
      <c r="HDF34">
        <v>30</v>
      </c>
      <c r="HDG34" t="s">
        <v>28</v>
      </c>
      <c r="HDH34">
        <v>30</v>
      </c>
      <c r="HDI34" t="s">
        <v>28</v>
      </c>
      <c r="HDJ34">
        <v>30</v>
      </c>
      <c r="HDK34" t="s">
        <v>28</v>
      </c>
      <c r="HDL34">
        <v>30</v>
      </c>
      <c r="HDM34" t="s">
        <v>28</v>
      </c>
      <c r="HDN34">
        <v>30</v>
      </c>
      <c r="HDO34" t="s">
        <v>28</v>
      </c>
      <c r="HDP34">
        <v>30</v>
      </c>
      <c r="HDQ34" t="s">
        <v>28</v>
      </c>
      <c r="HDR34">
        <v>30</v>
      </c>
      <c r="HDS34" t="s">
        <v>28</v>
      </c>
      <c r="HDT34">
        <v>30</v>
      </c>
      <c r="HDU34" t="s">
        <v>28</v>
      </c>
      <c r="HDV34">
        <v>30</v>
      </c>
      <c r="HDW34" t="s">
        <v>28</v>
      </c>
      <c r="HDX34">
        <v>30</v>
      </c>
      <c r="HDY34" t="s">
        <v>28</v>
      </c>
      <c r="HDZ34">
        <v>30</v>
      </c>
      <c r="HEA34" t="s">
        <v>28</v>
      </c>
      <c r="HEB34">
        <v>30</v>
      </c>
      <c r="HEC34" t="s">
        <v>28</v>
      </c>
      <c r="HED34">
        <v>30</v>
      </c>
      <c r="HEE34" t="s">
        <v>28</v>
      </c>
      <c r="HEF34">
        <v>30</v>
      </c>
      <c r="HEG34" t="s">
        <v>28</v>
      </c>
      <c r="HEH34">
        <v>30</v>
      </c>
      <c r="HEI34" t="s">
        <v>28</v>
      </c>
      <c r="HEJ34">
        <v>30</v>
      </c>
      <c r="HEK34" t="s">
        <v>28</v>
      </c>
      <c r="HEL34">
        <v>30</v>
      </c>
      <c r="HEM34" t="s">
        <v>28</v>
      </c>
      <c r="HEN34">
        <v>30</v>
      </c>
      <c r="HEO34" t="s">
        <v>28</v>
      </c>
      <c r="HEP34">
        <v>30</v>
      </c>
      <c r="HEQ34" t="s">
        <v>28</v>
      </c>
      <c r="HER34">
        <v>30</v>
      </c>
      <c r="HES34" t="s">
        <v>28</v>
      </c>
      <c r="HET34">
        <v>30</v>
      </c>
      <c r="HEU34" t="s">
        <v>28</v>
      </c>
      <c r="HEV34">
        <v>30</v>
      </c>
      <c r="HEW34" t="s">
        <v>28</v>
      </c>
      <c r="HEX34">
        <v>30</v>
      </c>
      <c r="HEY34" t="s">
        <v>28</v>
      </c>
      <c r="HEZ34">
        <v>30</v>
      </c>
      <c r="HFA34" t="s">
        <v>28</v>
      </c>
      <c r="HFB34">
        <v>30</v>
      </c>
      <c r="HFC34" t="s">
        <v>28</v>
      </c>
      <c r="HFD34">
        <v>30</v>
      </c>
      <c r="HFE34" t="s">
        <v>28</v>
      </c>
      <c r="HFF34">
        <v>30</v>
      </c>
      <c r="HFG34" t="s">
        <v>28</v>
      </c>
      <c r="HFH34">
        <v>30</v>
      </c>
      <c r="HFI34" t="s">
        <v>28</v>
      </c>
      <c r="HFJ34">
        <v>30</v>
      </c>
      <c r="HFK34" t="s">
        <v>28</v>
      </c>
      <c r="HFL34">
        <v>30</v>
      </c>
      <c r="HFM34" t="s">
        <v>28</v>
      </c>
      <c r="HFN34">
        <v>30</v>
      </c>
      <c r="HFO34" t="s">
        <v>28</v>
      </c>
      <c r="HFP34">
        <v>30</v>
      </c>
      <c r="HFQ34" t="s">
        <v>28</v>
      </c>
      <c r="HFR34">
        <v>30</v>
      </c>
      <c r="HFS34" t="s">
        <v>28</v>
      </c>
      <c r="HFT34">
        <v>30</v>
      </c>
      <c r="HFU34" t="s">
        <v>28</v>
      </c>
      <c r="HFV34">
        <v>30</v>
      </c>
      <c r="HFW34" t="s">
        <v>28</v>
      </c>
      <c r="HFX34">
        <v>30</v>
      </c>
      <c r="HFY34" t="s">
        <v>28</v>
      </c>
      <c r="HFZ34">
        <v>30</v>
      </c>
      <c r="HGA34" t="s">
        <v>28</v>
      </c>
      <c r="HGB34">
        <v>30</v>
      </c>
      <c r="HGC34" t="s">
        <v>28</v>
      </c>
      <c r="HGD34">
        <v>30</v>
      </c>
      <c r="HGE34" t="s">
        <v>28</v>
      </c>
      <c r="HGF34">
        <v>30</v>
      </c>
      <c r="HGG34" t="s">
        <v>28</v>
      </c>
      <c r="HGH34">
        <v>30</v>
      </c>
      <c r="HGI34" t="s">
        <v>28</v>
      </c>
      <c r="HGJ34">
        <v>30</v>
      </c>
      <c r="HGK34" t="s">
        <v>28</v>
      </c>
      <c r="HGL34">
        <v>30</v>
      </c>
      <c r="HGM34" t="s">
        <v>28</v>
      </c>
      <c r="HGN34">
        <v>30</v>
      </c>
      <c r="HGO34" t="s">
        <v>28</v>
      </c>
      <c r="HGP34">
        <v>30</v>
      </c>
      <c r="HGQ34" t="s">
        <v>28</v>
      </c>
      <c r="HGR34">
        <v>30</v>
      </c>
      <c r="HGS34" t="s">
        <v>28</v>
      </c>
      <c r="HGT34">
        <v>30</v>
      </c>
      <c r="HGU34" t="s">
        <v>28</v>
      </c>
      <c r="HGV34">
        <v>30</v>
      </c>
      <c r="HGW34" t="s">
        <v>28</v>
      </c>
      <c r="HGX34">
        <v>30</v>
      </c>
      <c r="HGY34" t="s">
        <v>28</v>
      </c>
      <c r="HGZ34">
        <v>30</v>
      </c>
      <c r="HHA34" t="s">
        <v>28</v>
      </c>
      <c r="HHB34">
        <v>30</v>
      </c>
      <c r="HHC34" t="s">
        <v>28</v>
      </c>
      <c r="HHD34">
        <v>30</v>
      </c>
      <c r="HHE34" t="s">
        <v>28</v>
      </c>
      <c r="HHF34">
        <v>30</v>
      </c>
      <c r="HHG34" t="s">
        <v>28</v>
      </c>
      <c r="HHH34">
        <v>30</v>
      </c>
      <c r="HHI34" t="s">
        <v>28</v>
      </c>
      <c r="HHJ34">
        <v>30</v>
      </c>
      <c r="HHK34" t="s">
        <v>28</v>
      </c>
      <c r="HHL34">
        <v>30</v>
      </c>
      <c r="HHM34" t="s">
        <v>28</v>
      </c>
      <c r="HHN34">
        <v>30</v>
      </c>
      <c r="HHO34" t="s">
        <v>28</v>
      </c>
      <c r="HHP34">
        <v>30</v>
      </c>
      <c r="HHQ34" t="s">
        <v>28</v>
      </c>
      <c r="HHR34">
        <v>30</v>
      </c>
      <c r="HHS34" t="s">
        <v>28</v>
      </c>
      <c r="HHT34">
        <v>30</v>
      </c>
      <c r="HHU34" t="s">
        <v>28</v>
      </c>
      <c r="HHV34">
        <v>30</v>
      </c>
      <c r="HHW34" t="s">
        <v>28</v>
      </c>
      <c r="HHX34">
        <v>30</v>
      </c>
      <c r="HHY34" t="s">
        <v>28</v>
      </c>
      <c r="HHZ34">
        <v>30</v>
      </c>
      <c r="HIA34" t="s">
        <v>28</v>
      </c>
      <c r="HIB34">
        <v>30</v>
      </c>
      <c r="HIC34" t="s">
        <v>28</v>
      </c>
      <c r="HID34">
        <v>30</v>
      </c>
      <c r="HIE34" t="s">
        <v>28</v>
      </c>
      <c r="HIF34">
        <v>30</v>
      </c>
      <c r="HIG34" t="s">
        <v>28</v>
      </c>
      <c r="HIH34">
        <v>30</v>
      </c>
      <c r="HII34" t="s">
        <v>28</v>
      </c>
      <c r="HIJ34">
        <v>30</v>
      </c>
      <c r="HIK34" t="s">
        <v>28</v>
      </c>
      <c r="HIL34">
        <v>30</v>
      </c>
      <c r="HIM34" t="s">
        <v>28</v>
      </c>
      <c r="HIN34">
        <v>30</v>
      </c>
      <c r="HIO34" t="s">
        <v>28</v>
      </c>
      <c r="HIP34">
        <v>30</v>
      </c>
      <c r="HIQ34" t="s">
        <v>28</v>
      </c>
      <c r="HIR34">
        <v>30</v>
      </c>
      <c r="HIS34" t="s">
        <v>28</v>
      </c>
      <c r="HIT34">
        <v>30</v>
      </c>
      <c r="HIU34" t="s">
        <v>28</v>
      </c>
      <c r="HIV34">
        <v>30</v>
      </c>
      <c r="HIW34" t="s">
        <v>28</v>
      </c>
      <c r="HIX34">
        <v>30</v>
      </c>
      <c r="HIY34" t="s">
        <v>28</v>
      </c>
      <c r="HIZ34">
        <v>30</v>
      </c>
      <c r="HJA34" t="s">
        <v>28</v>
      </c>
      <c r="HJB34">
        <v>30</v>
      </c>
      <c r="HJC34" t="s">
        <v>28</v>
      </c>
      <c r="HJD34">
        <v>30</v>
      </c>
      <c r="HJE34" t="s">
        <v>28</v>
      </c>
      <c r="HJF34">
        <v>30</v>
      </c>
      <c r="HJG34" t="s">
        <v>28</v>
      </c>
      <c r="HJH34">
        <v>30</v>
      </c>
      <c r="HJI34" t="s">
        <v>28</v>
      </c>
      <c r="HJJ34">
        <v>30</v>
      </c>
      <c r="HJK34" t="s">
        <v>28</v>
      </c>
      <c r="HJL34">
        <v>30</v>
      </c>
      <c r="HJM34" t="s">
        <v>28</v>
      </c>
      <c r="HJN34">
        <v>30</v>
      </c>
      <c r="HJO34" t="s">
        <v>28</v>
      </c>
      <c r="HJP34">
        <v>30</v>
      </c>
      <c r="HJQ34" t="s">
        <v>28</v>
      </c>
      <c r="HJR34">
        <v>30</v>
      </c>
      <c r="HJS34" t="s">
        <v>28</v>
      </c>
      <c r="HJT34">
        <v>30</v>
      </c>
      <c r="HJU34" t="s">
        <v>28</v>
      </c>
      <c r="HJV34">
        <v>30</v>
      </c>
      <c r="HJW34" t="s">
        <v>28</v>
      </c>
      <c r="HJX34">
        <v>30</v>
      </c>
      <c r="HJY34" t="s">
        <v>28</v>
      </c>
      <c r="HJZ34">
        <v>30</v>
      </c>
      <c r="HKA34" t="s">
        <v>28</v>
      </c>
      <c r="HKB34">
        <v>30</v>
      </c>
      <c r="HKC34" t="s">
        <v>28</v>
      </c>
      <c r="HKD34">
        <v>30</v>
      </c>
      <c r="HKE34" t="s">
        <v>28</v>
      </c>
      <c r="HKF34">
        <v>30</v>
      </c>
      <c r="HKG34" t="s">
        <v>28</v>
      </c>
      <c r="HKH34">
        <v>30</v>
      </c>
      <c r="HKI34" t="s">
        <v>28</v>
      </c>
      <c r="HKJ34">
        <v>30</v>
      </c>
      <c r="HKK34" t="s">
        <v>28</v>
      </c>
      <c r="HKL34">
        <v>30</v>
      </c>
      <c r="HKM34" t="s">
        <v>28</v>
      </c>
      <c r="HKN34">
        <v>30</v>
      </c>
      <c r="HKO34" t="s">
        <v>28</v>
      </c>
      <c r="HKP34">
        <v>30</v>
      </c>
      <c r="HKQ34" t="s">
        <v>28</v>
      </c>
      <c r="HKR34">
        <v>30</v>
      </c>
      <c r="HKS34" t="s">
        <v>28</v>
      </c>
      <c r="HKT34">
        <v>30</v>
      </c>
      <c r="HKU34" t="s">
        <v>28</v>
      </c>
      <c r="HKV34">
        <v>30</v>
      </c>
      <c r="HKW34" t="s">
        <v>28</v>
      </c>
      <c r="HKX34">
        <v>30</v>
      </c>
      <c r="HKY34" t="s">
        <v>28</v>
      </c>
      <c r="HKZ34">
        <v>30</v>
      </c>
      <c r="HLA34" t="s">
        <v>28</v>
      </c>
      <c r="HLB34">
        <v>30</v>
      </c>
      <c r="HLC34" t="s">
        <v>28</v>
      </c>
      <c r="HLD34">
        <v>30</v>
      </c>
      <c r="HLE34" t="s">
        <v>28</v>
      </c>
      <c r="HLF34">
        <v>30</v>
      </c>
      <c r="HLG34" t="s">
        <v>28</v>
      </c>
      <c r="HLH34">
        <v>30</v>
      </c>
      <c r="HLI34" t="s">
        <v>28</v>
      </c>
      <c r="HLJ34">
        <v>30</v>
      </c>
      <c r="HLK34" t="s">
        <v>28</v>
      </c>
      <c r="HLL34">
        <v>30</v>
      </c>
      <c r="HLM34" t="s">
        <v>28</v>
      </c>
      <c r="HLN34">
        <v>30</v>
      </c>
      <c r="HLO34" t="s">
        <v>28</v>
      </c>
      <c r="HLP34">
        <v>30</v>
      </c>
      <c r="HLQ34" t="s">
        <v>28</v>
      </c>
      <c r="HLR34">
        <v>30</v>
      </c>
      <c r="HLS34" t="s">
        <v>28</v>
      </c>
      <c r="HLT34">
        <v>30</v>
      </c>
      <c r="HLU34" t="s">
        <v>28</v>
      </c>
      <c r="HLV34">
        <v>30</v>
      </c>
      <c r="HLW34" t="s">
        <v>28</v>
      </c>
      <c r="HLX34">
        <v>30</v>
      </c>
      <c r="HLY34" t="s">
        <v>28</v>
      </c>
      <c r="HLZ34">
        <v>30</v>
      </c>
      <c r="HMA34" t="s">
        <v>28</v>
      </c>
      <c r="HMB34">
        <v>30</v>
      </c>
      <c r="HMC34" t="s">
        <v>28</v>
      </c>
      <c r="HMD34">
        <v>30</v>
      </c>
      <c r="HME34" t="s">
        <v>28</v>
      </c>
      <c r="HMF34">
        <v>30</v>
      </c>
      <c r="HMG34" t="s">
        <v>28</v>
      </c>
      <c r="HMH34">
        <v>30</v>
      </c>
      <c r="HMI34" t="s">
        <v>28</v>
      </c>
      <c r="HMJ34">
        <v>30</v>
      </c>
      <c r="HMK34" t="s">
        <v>28</v>
      </c>
      <c r="HML34">
        <v>30</v>
      </c>
      <c r="HMM34" t="s">
        <v>28</v>
      </c>
      <c r="HMN34">
        <v>30</v>
      </c>
      <c r="HMO34" t="s">
        <v>28</v>
      </c>
      <c r="HMP34">
        <v>30</v>
      </c>
      <c r="HMQ34" t="s">
        <v>28</v>
      </c>
      <c r="HMR34">
        <v>30</v>
      </c>
      <c r="HMS34" t="s">
        <v>28</v>
      </c>
      <c r="HMT34">
        <v>30</v>
      </c>
      <c r="HMU34" t="s">
        <v>28</v>
      </c>
      <c r="HMV34">
        <v>30</v>
      </c>
      <c r="HMW34" t="s">
        <v>28</v>
      </c>
      <c r="HMX34">
        <v>30</v>
      </c>
      <c r="HMY34" t="s">
        <v>28</v>
      </c>
      <c r="HMZ34">
        <v>30</v>
      </c>
      <c r="HNA34" t="s">
        <v>28</v>
      </c>
      <c r="HNB34">
        <v>30</v>
      </c>
      <c r="HNC34" t="s">
        <v>28</v>
      </c>
      <c r="HND34">
        <v>30</v>
      </c>
      <c r="HNE34" t="s">
        <v>28</v>
      </c>
      <c r="HNF34">
        <v>30</v>
      </c>
      <c r="HNG34" t="s">
        <v>28</v>
      </c>
      <c r="HNH34">
        <v>30</v>
      </c>
      <c r="HNI34" t="s">
        <v>28</v>
      </c>
      <c r="HNJ34">
        <v>30</v>
      </c>
      <c r="HNK34" t="s">
        <v>28</v>
      </c>
      <c r="HNL34">
        <v>30</v>
      </c>
      <c r="HNM34" t="s">
        <v>28</v>
      </c>
      <c r="HNN34">
        <v>30</v>
      </c>
      <c r="HNO34" t="s">
        <v>28</v>
      </c>
      <c r="HNP34">
        <v>30</v>
      </c>
      <c r="HNQ34" t="s">
        <v>28</v>
      </c>
      <c r="HNR34">
        <v>30</v>
      </c>
      <c r="HNS34" t="s">
        <v>28</v>
      </c>
      <c r="HNT34">
        <v>30</v>
      </c>
      <c r="HNU34" t="s">
        <v>28</v>
      </c>
      <c r="HNV34">
        <v>30</v>
      </c>
      <c r="HNW34" t="s">
        <v>28</v>
      </c>
      <c r="HNX34">
        <v>30</v>
      </c>
      <c r="HNY34" t="s">
        <v>28</v>
      </c>
      <c r="HNZ34">
        <v>30</v>
      </c>
      <c r="HOA34" t="s">
        <v>28</v>
      </c>
      <c r="HOB34">
        <v>30</v>
      </c>
      <c r="HOC34" t="s">
        <v>28</v>
      </c>
      <c r="HOD34">
        <v>30</v>
      </c>
      <c r="HOE34" t="s">
        <v>28</v>
      </c>
      <c r="HOF34">
        <v>30</v>
      </c>
      <c r="HOG34" t="s">
        <v>28</v>
      </c>
      <c r="HOH34">
        <v>30</v>
      </c>
      <c r="HOI34" t="s">
        <v>28</v>
      </c>
      <c r="HOJ34">
        <v>30</v>
      </c>
      <c r="HOK34" t="s">
        <v>28</v>
      </c>
      <c r="HOL34">
        <v>30</v>
      </c>
      <c r="HOM34" t="s">
        <v>28</v>
      </c>
      <c r="HON34">
        <v>30</v>
      </c>
      <c r="HOO34" t="s">
        <v>28</v>
      </c>
      <c r="HOP34">
        <v>30</v>
      </c>
      <c r="HOQ34" t="s">
        <v>28</v>
      </c>
      <c r="HOR34">
        <v>30</v>
      </c>
      <c r="HOS34" t="s">
        <v>28</v>
      </c>
      <c r="HOT34">
        <v>30</v>
      </c>
      <c r="HOU34" t="s">
        <v>28</v>
      </c>
      <c r="HOV34">
        <v>30</v>
      </c>
      <c r="HOW34" t="s">
        <v>28</v>
      </c>
      <c r="HOX34">
        <v>30</v>
      </c>
      <c r="HOY34" t="s">
        <v>28</v>
      </c>
      <c r="HOZ34">
        <v>30</v>
      </c>
      <c r="HPA34" t="s">
        <v>28</v>
      </c>
      <c r="HPB34">
        <v>30</v>
      </c>
      <c r="HPC34" t="s">
        <v>28</v>
      </c>
      <c r="HPD34">
        <v>30</v>
      </c>
      <c r="HPE34" t="s">
        <v>28</v>
      </c>
      <c r="HPF34">
        <v>30</v>
      </c>
      <c r="HPG34" t="s">
        <v>28</v>
      </c>
      <c r="HPH34">
        <v>30</v>
      </c>
      <c r="HPI34" t="s">
        <v>28</v>
      </c>
      <c r="HPJ34">
        <v>30</v>
      </c>
      <c r="HPK34" t="s">
        <v>28</v>
      </c>
      <c r="HPL34">
        <v>30</v>
      </c>
      <c r="HPM34" t="s">
        <v>28</v>
      </c>
      <c r="HPN34">
        <v>30</v>
      </c>
      <c r="HPO34" t="s">
        <v>28</v>
      </c>
      <c r="HPP34">
        <v>30</v>
      </c>
      <c r="HPQ34" t="s">
        <v>28</v>
      </c>
      <c r="HPR34">
        <v>30</v>
      </c>
      <c r="HPS34" t="s">
        <v>28</v>
      </c>
      <c r="HPT34">
        <v>30</v>
      </c>
      <c r="HPU34" t="s">
        <v>28</v>
      </c>
      <c r="HPV34">
        <v>30</v>
      </c>
      <c r="HPW34" t="s">
        <v>28</v>
      </c>
      <c r="HPX34">
        <v>30</v>
      </c>
      <c r="HPY34" t="s">
        <v>28</v>
      </c>
      <c r="HPZ34">
        <v>30</v>
      </c>
      <c r="HQA34" t="s">
        <v>28</v>
      </c>
      <c r="HQB34">
        <v>30</v>
      </c>
      <c r="HQC34" t="s">
        <v>28</v>
      </c>
      <c r="HQD34">
        <v>30</v>
      </c>
      <c r="HQE34" t="s">
        <v>28</v>
      </c>
      <c r="HQF34">
        <v>30</v>
      </c>
      <c r="HQG34" t="s">
        <v>28</v>
      </c>
      <c r="HQH34">
        <v>30</v>
      </c>
      <c r="HQI34" t="s">
        <v>28</v>
      </c>
      <c r="HQJ34">
        <v>30</v>
      </c>
      <c r="HQK34" t="s">
        <v>28</v>
      </c>
      <c r="HQL34">
        <v>30</v>
      </c>
      <c r="HQM34" t="s">
        <v>28</v>
      </c>
      <c r="HQN34">
        <v>30</v>
      </c>
      <c r="HQO34" t="s">
        <v>28</v>
      </c>
      <c r="HQP34">
        <v>30</v>
      </c>
      <c r="HQQ34" t="s">
        <v>28</v>
      </c>
      <c r="HQR34">
        <v>30</v>
      </c>
      <c r="HQS34" t="s">
        <v>28</v>
      </c>
      <c r="HQT34">
        <v>30</v>
      </c>
      <c r="HQU34" t="s">
        <v>28</v>
      </c>
      <c r="HQV34">
        <v>30</v>
      </c>
      <c r="HQW34" t="s">
        <v>28</v>
      </c>
      <c r="HQX34">
        <v>30</v>
      </c>
      <c r="HQY34" t="s">
        <v>28</v>
      </c>
      <c r="HQZ34">
        <v>30</v>
      </c>
      <c r="HRA34" t="s">
        <v>28</v>
      </c>
      <c r="HRB34">
        <v>30</v>
      </c>
      <c r="HRC34" t="s">
        <v>28</v>
      </c>
      <c r="HRD34">
        <v>30</v>
      </c>
      <c r="HRE34" t="s">
        <v>28</v>
      </c>
      <c r="HRF34">
        <v>30</v>
      </c>
      <c r="HRG34" t="s">
        <v>28</v>
      </c>
      <c r="HRH34">
        <v>30</v>
      </c>
      <c r="HRI34" t="s">
        <v>28</v>
      </c>
      <c r="HRJ34">
        <v>30</v>
      </c>
      <c r="HRK34" t="s">
        <v>28</v>
      </c>
      <c r="HRL34">
        <v>30</v>
      </c>
      <c r="HRM34" t="s">
        <v>28</v>
      </c>
      <c r="HRN34">
        <v>30</v>
      </c>
      <c r="HRO34" t="s">
        <v>28</v>
      </c>
      <c r="HRP34">
        <v>30</v>
      </c>
      <c r="HRQ34" t="s">
        <v>28</v>
      </c>
      <c r="HRR34">
        <v>30</v>
      </c>
      <c r="HRS34" t="s">
        <v>28</v>
      </c>
      <c r="HRT34">
        <v>30</v>
      </c>
      <c r="HRU34" t="s">
        <v>28</v>
      </c>
      <c r="HRV34">
        <v>30</v>
      </c>
      <c r="HRW34" t="s">
        <v>28</v>
      </c>
      <c r="HRX34">
        <v>30</v>
      </c>
      <c r="HRY34" t="s">
        <v>28</v>
      </c>
      <c r="HRZ34">
        <v>30</v>
      </c>
      <c r="HSA34" t="s">
        <v>28</v>
      </c>
      <c r="HSB34">
        <v>30</v>
      </c>
      <c r="HSC34" t="s">
        <v>28</v>
      </c>
      <c r="HSD34">
        <v>30</v>
      </c>
      <c r="HSE34" t="s">
        <v>28</v>
      </c>
      <c r="HSF34">
        <v>30</v>
      </c>
      <c r="HSG34" t="s">
        <v>28</v>
      </c>
      <c r="HSH34">
        <v>30</v>
      </c>
      <c r="HSI34" t="s">
        <v>28</v>
      </c>
      <c r="HSJ34">
        <v>30</v>
      </c>
      <c r="HSK34" t="s">
        <v>28</v>
      </c>
      <c r="HSL34">
        <v>30</v>
      </c>
      <c r="HSM34" t="s">
        <v>28</v>
      </c>
      <c r="HSN34">
        <v>30</v>
      </c>
      <c r="HSO34" t="s">
        <v>28</v>
      </c>
      <c r="HSP34">
        <v>30</v>
      </c>
      <c r="HSQ34" t="s">
        <v>28</v>
      </c>
      <c r="HSR34">
        <v>30</v>
      </c>
      <c r="HSS34" t="s">
        <v>28</v>
      </c>
      <c r="HST34">
        <v>30</v>
      </c>
      <c r="HSU34" t="s">
        <v>28</v>
      </c>
      <c r="HSV34">
        <v>30</v>
      </c>
      <c r="HSW34" t="s">
        <v>28</v>
      </c>
      <c r="HSX34">
        <v>30</v>
      </c>
      <c r="HSY34" t="s">
        <v>28</v>
      </c>
      <c r="HSZ34">
        <v>30</v>
      </c>
      <c r="HTA34" t="s">
        <v>28</v>
      </c>
      <c r="HTB34">
        <v>30</v>
      </c>
      <c r="HTC34" t="s">
        <v>28</v>
      </c>
      <c r="HTD34">
        <v>30</v>
      </c>
      <c r="HTE34" t="s">
        <v>28</v>
      </c>
      <c r="HTF34">
        <v>30</v>
      </c>
      <c r="HTG34" t="s">
        <v>28</v>
      </c>
      <c r="HTH34">
        <v>30</v>
      </c>
      <c r="HTI34" t="s">
        <v>28</v>
      </c>
      <c r="HTJ34">
        <v>30</v>
      </c>
      <c r="HTK34" t="s">
        <v>28</v>
      </c>
      <c r="HTL34">
        <v>30</v>
      </c>
      <c r="HTM34" t="s">
        <v>28</v>
      </c>
      <c r="HTN34">
        <v>30</v>
      </c>
      <c r="HTO34" t="s">
        <v>28</v>
      </c>
      <c r="HTP34">
        <v>30</v>
      </c>
      <c r="HTQ34" t="s">
        <v>28</v>
      </c>
      <c r="HTR34">
        <v>30</v>
      </c>
      <c r="HTS34" t="s">
        <v>28</v>
      </c>
      <c r="HTT34">
        <v>30</v>
      </c>
      <c r="HTU34" t="s">
        <v>28</v>
      </c>
      <c r="HTV34">
        <v>30</v>
      </c>
      <c r="HTW34" t="s">
        <v>28</v>
      </c>
      <c r="HTX34">
        <v>30</v>
      </c>
      <c r="HTY34" t="s">
        <v>28</v>
      </c>
      <c r="HTZ34">
        <v>30</v>
      </c>
      <c r="HUA34" t="s">
        <v>28</v>
      </c>
      <c r="HUB34">
        <v>30</v>
      </c>
      <c r="HUC34" t="s">
        <v>28</v>
      </c>
      <c r="HUD34">
        <v>30</v>
      </c>
      <c r="HUE34" t="s">
        <v>28</v>
      </c>
      <c r="HUF34">
        <v>30</v>
      </c>
      <c r="HUG34" t="s">
        <v>28</v>
      </c>
      <c r="HUH34">
        <v>30</v>
      </c>
      <c r="HUI34" t="s">
        <v>28</v>
      </c>
      <c r="HUJ34">
        <v>30</v>
      </c>
      <c r="HUK34" t="s">
        <v>28</v>
      </c>
      <c r="HUL34">
        <v>30</v>
      </c>
      <c r="HUM34" t="s">
        <v>28</v>
      </c>
      <c r="HUN34">
        <v>30</v>
      </c>
      <c r="HUO34" t="s">
        <v>28</v>
      </c>
      <c r="HUP34">
        <v>30</v>
      </c>
      <c r="HUQ34" t="s">
        <v>28</v>
      </c>
      <c r="HUR34">
        <v>30</v>
      </c>
      <c r="HUS34" t="s">
        <v>28</v>
      </c>
      <c r="HUT34">
        <v>30</v>
      </c>
      <c r="HUU34" t="s">
        <v>28</v>
      </c>
      <c r="HUV34">
        <v>30</v>
      </c>
      <c r="HUW34" t="s">
        <v>28</v>
      </c>
      <c r="HUX34">
        <v>30</v>
      </c>
      <c r="HUY34" t="s">
        <v>28</v>
      </c>
      <c r="HUZ34">
        <v>30</v>
      </c>
      <c r="HVA34" t="s">
        <v>28</v>
      </c>
      <c r="HVB34">
        <v>30</v>
      </c>
      <c r="HVC34" t="s">
        <v>28</v>
      </c>
      <c r="HVD34">
        <v>30</v>
      </c>
      <c r="HVE34" t="s">
        <v>28</v>
      </c>
      <c r="HVF34">
        <v>30</v>
      </c>
      <c r="HVG34" t="s">
        <v>28</v>
      </c>
      <c r="HVH34">
        <v>30</v>
      </c>
      <c r="HVI34" t="s">
        <v>28</v>
      </c>
      <c r="HVJ34">
        <v>30</v>
      </c>
      <c r="HVK34" t="s">
        <v>28</v>
      </c>
      <c r="HVL34">
        <v>30</v>
      </c>
      <c r="HVM34" t="s">
        <v>28</v>
      </c>
      <c r="HVN34">
        <v>30</v>
      </c>
      <c r="HVO34" t="s">
        <v>28</v>
      </c>
      <c r="HVP34">
        <v>30</v>
      </c>
      <c r="HVQ34" t="s">
        <v>28</v>
      </c>
      <c r="HVR34">
        <v>30</v>
      </c>
      <c r="HVS34" t="s">
        <v>28</v>
      </c>
      <c r="HVT34">
        <v>30</v>
      </c>
      <c r="HVU34" t="s">
        <v>28</v>
      </c>
      <c r="HVV34">
        <v>30</v>
      </c>
      <c r="HVW34" t="s">
        <v>28</v>
      </c>
      <c r="HVX34">
        <v>30</v>
      </c>
      <c r="HVY34" t="s">
        <v>28</v>
      </c>
      <c r="HVZ34">
        <v>30</v>
      </c>
      <c r="HWA34" t="s">
        <v>28</v>
      </c>
      <c r="HWB34">
        <v>30</v>
      </c>
      <c r="HWC34" t="s">
        <v>28</v>
      </c>
      <c r="HWD34">
        <v>30</v>
      </c>
      <c r="HWE34" t="s">
        <v>28</v>
      </c>
      <c r="HWF34">
        <v>30</v>
      </c>
      <c r="HWG34" t="s">
        <v>28</v>
      </c>
      <c r="HWH34">
        <v>30</v>
      </c>
      <c r="HWI34" t="s">
        <v>28</v>
      </c>
      <c r="HWJ34">
        <v>30</v>
      </c>
      <c r="HWK34" t="s">
        <v>28</v>
      </c>
      <c r="HWL34">
        <v>30</v>
      </c>
      <c r="HWM34" t="s">
        <v>28</v>
      </c>
      <c r="HWN34">
        <v>30</v>
      </c>
      <c r="HWO34" t="s">
        <v>28</v>
      </c>
      <c r="HWP34">
        <v>30</v>
      </c>
      <c r="HWQ34" t="s">
        <v>28</v>
      </c>
      <c r="HWR34">
        <v>30</v>
      </c>
      <c r="HWS34" t="s">
        <v>28</v>
      </c>
      <c r="HWT34">
        <v>30</v>
      </c>
      <c r="HWU34" t="s">
        <v>28</v>
      </c>
      <c r="HWV34">
        <v>30</v>
      </c>
      <c r="HWW34" t="s">
        <v>28</v>
      </c>
      <c r="HWX34">
        <v>30</v>
      </c>
      <c r="HWY34" t="s">
        <v>28</v>
      </c>
      <c r="HWZ34">
        <v>30</v>
      </c>
      <c r="HXA34" t="s">
        <v>28</v>
      </c>
      <c r="HXB34">
        <v>30</v>
      </c>
      <c r="HXC34" t="s">
        <v>28</v>
      </c>
      <c r="HXD34">
        <v>30</v>
      </c>
      <c r="HXE34" t="s">
        <v>28</v>
      </c>
      <c r="HXF34">
        <v>30</v>
      </c>
      <c r="HXG34" t="s">
        <v>28</v>
      </c>
      <c r="HXH34">
        <v>30</v>
      </c>
      <c r="HXI34" t="s">
        <v>28</v>
      </c>
      <c r="HXJ34">
        <v>30</v>
      </c>
      <c r="HXK34" t="s">
        <v>28</v>
      </c>
      <c r="HXL34">
        <v>30</v>
      </c>
      <c r="HXM34" t="s">
        <v>28</v>
      </c>
      <c r="HXN34">
        <v>30</v>
      </c>
      <c r="HXO34" t="s">
        <v>28</v>
      </c>
      <c r="HXP34">
        <v>30</v>
      </c>
      <c r="HXQ34" t="s">
        <v>28</v>
      </c>
      <c r="HXR34">
        <v>30</v>
      </c>
      <c r="HXS34" t="s">
        <v>28</v>
      </c>
      <c r="HXT34">
        <v>30</v>
      </c>
      <c r="HXU34" t="s">
        <v>28</v>
      </c>
      <c r="HXV34">
        <v>30</v>
      </c>
      <c r="HXW34" t="s">
        <v>28</v>
      </c>
      <c r="HXX34">
        <v>30</v>
      </c>
      <c r="HXY34" t="s">
        <v>28</v>
      </c>
      <c r="HXZ34">
        <v>30</v>
      </c>
      <c r="HYA34" t="s">
        <v>28</v>
      </c>
      <c r="HYB34">
        <v>30</v>
      </c>
      <c r="HYC34" t="s">
        <v>28</v>
      </c>
      <c r="HYD34">
        <v>30</v>
      </c>
      <c r="HYE34" t="s">
        <v>28</v>
      </c>
      <c r="HYF34">
        <v>30</v>
      </c>
      <c r="HYG34" t="s">
        <v>28</v>
      </c>
      <c r="HYH34">
        <v>30</v>
      </c>
      <c r="HYI34" t="s">
        <v>28</v>
      </c>
      <c r="HYJ34">
        <v>30</v>
      </c>
      <c r="HYK34" t="s">
        <v>28</v>
      </c>
      <c r="HYL34">
        <v>30</v>
      </c>
      <c r="HYM34" t="s">
        <v>28</v>
      </c>
      <c r="HYN34">
        <v>30</v>
      </c>
      <c r="HYO34" t="s">
        <v>28</v>
      </c>
      <c r="HYP34">
        <v>30</v>
      </c>
      <c r="HYQ34" t="s">
        <v>28</v>
      </c>
      <c r="HYR34">
        <v>30</v>
      </c>
      <c r="HYS34" t="s">
        <v>28</v>
      </c>
      <c r="HYT34">
        <v>30</v>
      </c>
      <c r="HYU34" t="s">
        <v>28</v>
      </c>
      <c r="HYV34">
        <v>30</v>
      </c>
      <c r="HYW34" t="s">
        <v>28</v>
      </c>
      <c r="HYX34">
        <v>30</v>
      </c>
      <c r="HYY34" t="s">
        <v>28</v>
      </c>
      <c r="HYZ34">
        <v>30</v>
      </c>
      <c r="HZA34" t="s">
        <v>28</v>
      </c>
      <c r="HZB34">
        <v>30</v>
      </c>
      <c r="HZC34" t="s">
        <v>28</v>
      </c>
      <c r="HZD34">
        <v>30</v>
      </c>
      <c r="HZE34" t="s">
        <v>28</v>
      </c>
      <c r="HZF34">
        <v>30</v>
      </c>
      <c r="HZG34" t="s">
        <v>28</v>
      </c>
      <c r="HZH34">
        <v>30</v>
      </c>
      <c r="HZI34" t="s">
        <v>28</v>
      </c>
      <c r="HZJ34">
        <v>30</v>
      </c>
      <c r="HZK34" t="s">
        <v>28</v>
      </c>
      <c r="HZL34">
        <v>30</v>
      </c>
      <c r="HZM34" t="s">
        <v>28</v>
      </c>
      <c r="HZN34">
        <v>30</v>
      </c>
      <c r="HZO34" t="s">
        <v>28</v>
      </c>
      <c r="HZP34">
        <v>30</v>
      </c>
      <c r="HZQ34" t="s">
        <v>28</v>
      </c>
      <c r="HZR34">
        <v>30</v>
      </c>
      <c r="HZS34" t="s">
        <v>28</v>
      </c>
      <c r="HZT34">
        <v>30</v>
      </c>
      <c r="HZU34" t="s">
        <v>28</v>
      </c>
      <c r="HZV34">
        <v>30</v>
      </c>
      <c r="HZW34" t="s">
        <v>28</v>
      </c>
      <c r="HZX34">
        <v>30</v>
      </c>
      <c r="HZY34" t="s">
        <v>28</v>
      </c>
      <c r="HZZ34">
        <v>30</v>
      </c>
      <c r="IAA34" t="s">
        <v>28</v>
      </c>
      <c r="IAB34">
        <v>30</v>
      </c>
      <c r="IAC34" t="s">
        <v>28</v>
      </c>
      <c r="IAD34">
        <v>30</v>
      </c>
      <c r="IAE34" t="s">
        <v>28</v>
      </c>
      <c r="IAF34">
        <v>30</v>
      </c>
      <c r="IAG34" t="s">
        <v>28</v>
      </c>
      <c r="IAH34">
        <v>30</v>
      </c>
      <c r="IAI34" t="s">
        <v>28</v>
      </c>
      <c r="IAJ34">
        <v>30</v>
      </c>
      <c r="IAK34" t="s">
        <v>28</v>
      </c>
      <c r="IAL34">
        <v>30</v>
      </c>
      <c r="IAM34" t="s">
        <v>28</v>
      </c>
      <c r="IAN34">
        <v>30</v>
      </c>
      <c r="IAO34" t="s">
        <v>28</v>
      </c>
      <c r="IAP34">
        <v>30</v>
      </c>
      <c r="IAQ34" t="s">
        <v>28</v>
      </c>
      <c r="IAR34">
        <v>30</v>
      </c>
      <c r="IAS34" t="s">
        <v>28</v>
      </c>
      <c r="IAT34">
        <v>30</v>
      </c>
      <c r="IAU34" t="s">
        <v>28</v>
      </c>
      <c r="IAV34">
        <v>30</v>
      </c>
      <c r="IAW34" t="s">
        <v>28</v>
      </c>
      <c r="IAX34">
        <v>30</v>
      </c>
      <c r="IAY34" t="s">
        <v>28</v>
      </c>
      <c r="IAZ34">
        <v>30</v>
      </c>
      <c r="IBA34" t="s">
        <v>28</v>
      </c>
      <c r="IBB34">
        <v>30</v>
      </c>
      <c r="IBC34" t="s">
        <v>28</v>
      </c>
      <c r="IBD34">
        <v>30</v>
      </c>
      <c r="IBE34" t="s">
        <v>28</v>
      </c>
      <c r="IBF34">
        <v>30</v>
      </c>
      <c r="IBG34" t="s">
        <v>28</v>
      </c>
      <c r="IBH34">
        <v>30</v>
      </c>
      <c r="IBI34" t="s">
        <v>28</v>
      </c>
      <c r="IBJ34">
        <v>30</v>
      </c>
      <c r="IBK34" t="s">
        <v>28</v>
      </c>
      <c r="IBL34">
        <v>30</v>
      </c>
      <c r="IBM34" t="s">
        <v>28</v>
      </c>
      <c r="IBN34">
        <v>30</v>
      </c>
      <c r="IBO34" t="s">
        <v>28</v>
      </c>
      <c r="IBP34">
        <v>30</v>
      </c>
      <c r="IBQ34" t="s">
        <v>28</v>
      </c>
      <c r="IBR34">
        <v>30</v>
      </c>
      <c r="IBS34" t="s">
        <v>28</v>
      </c>
      <c r="IBT34">
        <v>30</v>
      </c>
      <c r="IBU34" t="s">
        <v>28</v>
      </c>
      <c r="IBV34">
        <v>30</v>
      </c>
      <c r="IBW34" t="s">
        <v>28</v>
      </c>
      <c r="IBX34">
        <v>30</v>
      </c>
      <c r="IBY34" t="s">
        <v>28</v>
      </c>
      <c r="IBZ34">
        <v>30</v>
      </c>
      <c r="ICA34" t="s">
        <v>28</v>
      </c>
      <c r="ICB34">
        <v>30</v>
      </c>
      <c r="ICC34" t="s">
        <v>28</v>
      </c>
      <c r="ICD34">
        <v>30</v>
      </c>
      <c r="ICE34" t="s">
        <v>28</v>
      </c>
      <c r="ICF34">
        <v>30</v>
      </c>
      <c r="ICG34" t="s">
        <v>28</v>
      </c>
      <c r="ICH34">
        <v>30</v>
      </c>
      <c r="ICI34" t="s">
        <v>28</v>
      </c>
      <c r="ICJ34">
        <v>30</v>
      </c>
      <c r="ICK34" t="s">
        <v>28</v>
      </c>
      <c r="ICL34">
        <v>30</v>
      </c>
      <c r="ICM34" t="s">
        <v>28</v>
      </c>
      <c r="ICN34">
        <v>30</v>
      </c>
      <c r="ICO34" t="s">
        <v>28</v>
      </c>
      <c r="ICP34">
        <v>30</v>
      </c>
      <c r="ICQ34" t="s">
        <v>28</v>
      </c>
      <c r="ICR34">
        <v>30</v>
      </c>
      <c r="ICS34" t="s">
        <v>28</v>
      </c>
      <c r="ICT34">
        <v>30</v>
      </c>
      <c r="ICU34" t="s">
        <v>28</v>
      </c>
      <c r="ICV34">
        <v>30</v>
      </c>
      <c r="ICW34" t="s">
        <v>28</v>
      </c>
      <c r="ICX34">
        <v>30</v>
      </c>
      <c r="ICY34" t="s">
        <v>28</v>
      </c>
      <c r="ICZ34">
        <v>30</v>
      </c>
      <c r="IDA34" t="s">
        <v>28</v>
      </c>
      <c r="IDB34">
        <v>30</v>
      </c>
      <c r="IDC34" t="s">
        <v>28</v>
      </c>
      <c r="IDD34">
        <v>30</v>
      </c>
      <c r="IDE34" t="s">
        <v>28</v>
      </c>
      <c r="IDF34">
        <v>30</v>
      </c>
      <c r="IDG34" t="s">
        <v>28</v>
      </c>
      <c r="IDH34">
        <v>30</v>
      </c>
      <c r="IDI34" t="s">
        <v>28</v>
      </c>
      <c r="IDJ34">
        <v>30</v>
      </c>
      <c r="IDK34" t="s">
        <v>28</v>
      </c>
      <c r="IDL34">
        <v>30</v>
      </c>
      <c r="IDM34" t="s">
        <v>28</v>
      </c>
      <c r="IDN34">
        <v>30</v>
      </c>
      <c r="IDO34" t="s">
        <v>28</v>
      </c>
      <c r="IDP34">
        <v>30</v>
      </c>
      <c r="IDQ34" t="s">
        <v>28</v>
      </c>
      <c r="IDR34">
        <v>30</v>
      </c>
      <c r="IDS34" t="s">
        <v>28</v>
      </c>
      <c r="IDT34">
        <v>30</v>
      </c>
      <c r="IDU34" t="s">
        <v>28</v>
      </c>
      <c r="IDV34">
        <v>30</v>
      </c>
      <c r="IDW34" t="s">
        <v>28</v>
      </c>
      <c r="IDX34">
        <v>30</v>
      </c>
      <c r="IDY34" t="s">
        <v>28</v>
      </c>
      <c r="IDZ34">
        <v>30</v>
      </c>
      <c r="IEA34" t="s">
        <v>28</v>
      </c>
      <c r="IEB34">
        <v>30</v>
      </c>
      <c r="IEC34" t="s">
        <v>28</v>
      </c>
      <c r="IED34">
        <v>30</v>
      </c>
      <c r="IEE34" t="s">
        <v>28</v>
      </c>
      <c r="IEF34">
        <v>30</v>
      </c>
      <c r="IEG34" t="s">
        <v>28</v>
      </c>
      <c r="IEH34">
        <v>30</v>
      </c>
      <c r="IEI34" t="s">
        <v>28</v>
      </c>
      <c r="IEJ34">
        <v>30</v>
      </c>
      <c r="IEK34" t="s">
        <v>28</v>
      </c>
      <c r="IEL34">
        <v>30</v>
      </c>
      <c r="IEM34" t="s">
        <v>28</v>
      </c>
      <c r="IEN34">
        <v>30</v>
      </c>
      <c r="IEO34" t="s">
        <v>28</v>
      </c>
      <c r="IEP34">
        <v>30</v>
      </c>
      <c r="IEQ34" t="s">
        <v>28</v>
      </c>
      <c r="IER34">
        <v>30</v>
      </c>
      <c r="IES34" t="s">
        <v>28</v>
      </c>
      <c r="IET34">
        <v>30</v>
      </c>
      <c r="IEU34" t="s">
        <v>28</v>
      </c>
      <c r="IEV34">
        <v>30</v>
      </c>
      <c r="IEW34" t="s">
        <v>28</v>
      </c>
      <c r="IEX34">
        <v>30</v>
      </c>
      <c r="IEY34" t="s">
        <v>28</v>
      </c>
      <c r="IEZ34">
        <v>30</v>
      </c>
      <c r="IFA34" t="s">
        <v>28</v>
      </c>
      <c r="IFB34">
        <v>30</v>
      </c>
      <c r="IFC34" t="s">
        <v>28</v>
      </c>
      <c r="IFD34">
        <v>30</v>
      </c>
      <c r="IFE34" t="s">
        <v>28</v>
      </c>
      <c r="IFF34">
        <v>30</v>
      </c>
      <c r="IFG34" t="s">
        <v>28</v>
      </c>
      <c r="IFH34">
        <v>30</v>
      </c>
      <c r="IFI34" t="s">
        <v>28</v>
      </c>
      <c r="IFJ34">
        <v>30</v>
      </c>
      <c r="IFK34" t="s">
        <v>28</v>
      </c>
      <c r="IFL34">
        <v>30</v>
      </c>
      <c r="IFM34" t="s">
        <v>28</v>
      </c>
      <c r="IFN34">
        <v>30</v>
      </c>
      <c r="IFO34" t="s">
        <v>28</v>
      </c>
      <c r="IFP34">
        <v>30</v>
      </c>
      <c r="IFQ34" t="s">
        <v>28</v>
      </c>
      <c r="IFR34">
        <v>30</v>
      </c>
      <c r="IFS34" t="s">
        <v>28</v>
      </c>
      <c r="IFT34">
        <v>30</v>
      </c>
      <c r="IFU34" t="s">
        <v>28</v>
      </c>
      <c r="IFV34">
        <v>30</v>
      </c>
      <c r="IFW34" t="s">
        <v>28</v>
      </c>
      <c r="IFX34">
        <v>30</v>
      </c>
      <c r="IFY34" t="s">
        <v>28</v>
      </c>
      <c r="IFZ34">
        <v>30</v>
      </c>
      <c r="IGA34" t="s">
        <v>28</v>
      </c>
      <c r="IGB34">
        <v>30</v>
      </c>
      <c r="IGC34" t="s">
        <v>28</v>
      </c>
      <c r="IGD34">
        <v>30</v>
      </c>
      <c r="IGE34" t="s">
        <v>28</v>
      </c>
      <c r="IGF34">
        <v>30</v>
      </c>
      <c r="IGG34" t="s">
        <v>28</v>
      </c>
      <c r="IGH34">
        <v>30</v>
      </c>
      <c r="IGI34" t="s">
        <v>28</v>
      </c>
      <c r="IGJ34">
        <v>30</v>
      </c>
      <c r="IGK34" t="s">
        <v>28</v>
      </c>
      <c r="IGL34">
        <v>30</v>
      </c>
      <c r="IGM34" t="s">
        <v>28</v>
      </c>
      <c r="IGN34">
        <v>30</v>
      </c>
      <c r="IGO34" t="s">
        <v>28</v>
      </c>
      <c r="IGP34">
        <v>30</v>
      </c>
      <c r="IGQ34" t="s">
        <v>28</v>
      </c>
      <c r="IGR34">
        <v>30</v>
      </c>
      <c r="IGS34" t="s">
        <v>28</v>
      </c>
      <c r="IGT34">
        <v>30</v>
      </c>
      <c r="IGU34" t="s">
        <v>28</v>
      </c>
      <c r="IGV34">
        <v>30</v>
      </c>
      <c r="IGW34" t="s">
        <v>28</v>
      </c>
      <c r="IGX34">
        <v>30</v>
      </c>
      <c r="IGY34" t="s">
        <v>28</v>
      </c>
      <c r="IGZ34">
        <v>30</v>
      </c>
      <c r="IHA34" t="s">
        <v>28</v>
      </c>
      <c r="IHB34">
        <v>30</v>
      </c>
      <c r="IHC34" t="s">
        <v>28</v>
      </c>
      <c r="IHD34">
        <v>30</v>
      </c>
      <c r="IHE34" t="s">
        <v>28</v>
      </c>
      <c r="IHF34">
        <v>30</v>
      </c>
      <c r="IHG34" t="s">
        <v>28</v>
      </c>
      <c r="IHH34">
        <v>30</v>
      </c>
      <c r="IHI34" t="s">
        <v>28</v>
      </c>
      <c r="IHJ34">
        <v>30</v>
      </c>
      <c r="IHK34" t="s">
        <v>28</v>
      </c>
      <c r="IHL34">
        <v>30</v>
      </c>
      <c r="IHM34" t="s">
        <v>28</v>
      </c>
      <c r="IHN34">
        <v>30</v>
      </c>
      <c r="IHO34" t="s">
        <v>28</v>
      </c>
      <c r="IHP34">
        <v>30</v>
      </c>
      <c r="IHQ34" t="s">
        <v>28</v>
      </c>
      <c r="IHR34">
        <v>30</v>
      </c>
      <c r="IHS34" t="s">
        <v>28</v>
      </c>
      <c r="IHT34">
        <v>30</v>
      </c>
      <c r="IHU34" t="s">
        <v>28</v>
      </c>
      <c r="IHV34">
        <v>30</v>
      </c>
      <c r="IHW34" t="s">
        <v>28</v>
      </c>
      <c r="IHX34">
        <v>30</v>
      </c>
      <c r="IHY34" t="s">
        <v>28</v>
      </c>
      <c r="IHZ34">
        <v>30</v>
      </c>
      <c r="IIA34" t="s">
        <v>28</v>
      </c>
      <c r="IIB34">
        <v>30</v>
      </c>
      <c r="IIC34" t="s">
        <v>28</v>
      </c>
      <c r="IID34">
        <v>30</v>
      </c>
      <c r="IIE34" t="s">
        <v>28</v>
      </c>
      <c r="IIF34">
        <v>30</v>
      </c>
      <c r="IIG34" t="s">
        <v>28</v>
      </c>
      <c r="IIH34">
        <v>30</v>
      </c>
      <c r="III34" t="s">
        <v>28</v>
      </c>
      <c r="IIJ34">
        <v>30</v>
      </c>
      <c r="IIK34" t="s">
        <v>28</v>
      </c>
      <c r="IIL34">
        <v>30</v>
      </c>
      <c r="IIM34" t="s">
        <v>28</v>
      </c>
      <c r="IIN34">
        <v>30</v>
      </c>
      <c r="IIO34" t="s">
        <v>28</v>
      </c>
      <c r="IIP34">
        <v>30</v>
      </c>
      <c r="IIQ34" t="s">
        <v>28</v>
      </c>
      <c r="IIR34">
        <v>30</v>
      </c>
      <c r="IIS34" t="s">
        <v>28</v>
      </c>
      <c r="IIT34">
        <v>30</v>
      </c>
      <c r="IIU34" t="s">
        <v>28</v>
      </c>
      <c r="IIV34">
        <v>30</v>
      </c>
      <c r="IIW34" t="s">
        <v>28</v>
      </c>
      <c r="IIX34">
        <v>30</v>
      </c>
      <c r="IIY34" t="s">
        <v>28</v>
      </c>
      <c r="IIZ34">
        <v>30</v>
      </c>
      <c r="IJA34" t="s">
        <v>28</v>
      </c>
      <c r="IJB34">
        <v>30</v>
      </c>
      <c r="IJC34" t="s">
        <v>28</v>
      </c>
      <c r="IJD34">
        <v>30</v>
      </c>
      <c r="IJE34" t="s">
        <v>28</v>
      </c>
      <c r="IJF34">
        <v>30</v>
      </c>
      <c r="IJG34" t="s">
        <v>28</v>
      </c>
      <c r="IJH34">
        <v>30</v>
      </c>
      <c r="IJI34" t="s">
        <v>28</v>
      </c>
      <c r="IJJ34">
        <v>30</v>
      </c>
      <c r="IJK34" t="s">
        <v>28</v>
      </c>
      <c r="IJL34">
        <v>30</v>
      </c>
      <c r="IJM34" t="s">
        <v>28</v>
      </c>
      <c r="IJN34">
        <v>30</v>
      </c>
      <c r="IJO34" t="s">
        <v>28</v>
      </c>
      <c r="IJP34">
        <v>30</v>
      </c>
      <c r="IJQ34" t="s">
        <v>28</v>
      </c>
      <c r="IJR34">
        <v>30</v>
      </c>
      <c r="IJS34" t="s">
        <v>28</v>
      </c>
      <c r="IJT34">
        <v>30</v>
      </c>
      <c r="IJU34" t="s">
        <v>28</v>
      </c>
      <c r="IJV34">
        <v>30</v>
      </c>
      <c r="IJW34" t="s">
        <v>28</v>
      </c>
      <c r="IJX34">
        <v>30</v>
      </c>
      <c r="IJY34" t="s">
        <v>28</v>
      </c>
      <c r="IJZ34">
        <v>30</v>
      </c>
      <c r="IKA34" t="s">
        <v>28</v>
      </c>
      <c r="IKB34">
        <v>30</v>
      </c>
      <c r="IKC34" t="s">
        <v>28</v>
      </c>
      <c r="IKD34">
        <v>30</v>
      </c>
      <c r="IKE34" t="s">
        <v>28</v>
      </c>
      <c r="IKF34">
        <v>30</v>
      </c>
      <c r="IKG34" t="s">
        <v>28</v>
      </c>
      <c r="IKH34">
        <v>30</v>
      </c>
      <c r="IKI34" t="s">
        <v>28</v>
      </c>
      <c r="IKJ34">
        <v>30</v>
      </c>
      <c r="IKK34" t="s">
        <v>28</v>
      </c>
      <c r="IKL34">
        <v>30</v>
      </c>
      <c r="IKM34" t="s">
        <v>28</v>
      </c>
      <c r="IKN34">
        <v>30</v>
      </c>
      <c r="IKO34" t="s">
        <v>28</v>
      </c>
      <c r="IKP34">
        <v>30</v>
      </c>
      <c r="IKQ34" t="s">
        <v>28</v>
      </c>
      <c r="IKR34">
        <v>30</v>
      </c>
      <c r="IKS34" t="s">
        <v>28</v>
      </c>
      <c r="IKT34">
        <v>30</v>
      </c>
      <c r="IKU34" t="s">
        <v>28</v>
      </c>
      <c r="IKV34">
        <v>30</v>
      </c>
      <c r="IKW34" t="s">
        <v>28</v>
      </c>
      <c r="IKX34">
        <v>30</v>
      </c>
      <c r="IKY34" t="s">
        <v>28</v>
      </c>
      <c r="IKZ34">
        <v>30</v>
      </c>
      <c r="ILA34" t="s">
        <v>28</v>
      </c>
      <c r="ILB34">
        <v>30</v>
      </c>
      <c r="ILC34" t="s">
        <v>28</v>
      </c>
      <c r="ILD34">
        <v>30</v>
      </c>
      <c r="ILE34" t="s">
        <v>28</v>
      </c>
      <c r="ILF34">
        <v>30</v>
      </c>
      <c r="ILG34" t="s">
        <v>28</v>
      </c>
      <c r="ILH34">
        <v>30</v>
      </c>
      <c r="ILI34" t="s">
        <v>28</v>
      </c>
      <c r="ILJ34">
        <v>30</v>
      </c>
      <c r="ILK34" t="s">
        <v>28</v>
      </c>
      <c r="ILL34">
        <v>30</v>
      </c>
      <c r="ILM34" t="s">
        <v>28</v>
      </c>
      <c r="ILN34">
        <v>30</v>
      </c>
      <c r="ILO34" t="s">
        <v>28</v>
      </c>
      <c r="ILP34">
        <v>30</v>
      </c>
      <c r="ILQ34" t="s">
        <v>28</v>
      </c>
      <c r="ILR34">
        <v>30</v>
      </c>
      <c r="ILS34" t="s">
        <v>28</v>
      </c>
      <c r="ILT34">
        <v>30</v>
      </c>
      <c r="ILU34" t="s">
        <v>28</v>
      </c>
      <c r="ILV34">
        <v>30</v>
      </c>
      <c r="ILW34" t="s">
        <v>28</v>
      </c>
      <c r="ILX34">
        <v>30</v>
      </c>
      <c r="ILY34" t="s">
        <v>28</v>
      </c>
      <c r="ILZ34">
        <v>30</v>
      </c>
      <c r="IMA34" t="s">
        <v>28</v>
      </c>
      <c r="IMB34">
        <v>30</v>
      </c>
      <c r="IMC34" t="s">
        <v>28</v>
      </c>
      <c r="IMD34">
        <v>30</v>
      </c>
      <c r="IME34" t="s">
        <v>28</v>
      </c>
      <c r="IMF34">
        <v>30</v>
      </c>
      <c r="IMG34" t="s">
        <v>28</v>
      </c>
      <c r="IMH34">
        <v>30</v>
      </c>
      <c r="IMI34" t="s">
        <v>28</v>
      </c>
      <c r="IMJ34">
        <v>30</v>
      </c>
      <c r="IMK34" t="s">
        <v>28</v>
      </c>
      <c r="IML34">
        <v>30</v>
      </c>
      <c r="IMM34" t="s">
        <v>28</v>
      </c>
      <c r="IMN34">
        <v>30</v>
      </c>
      <c r="IMO34" t="s">
        <v>28</v>
      </c>
      <c r="IMP34">
        <v>30</v>
      </c>
      <c r="IMQ34" t="s">
        <v>28</v>
      </c>
      <c r="IMR34">
        <v>30</v>
      </c>
      <c r="IMS34" t="s">
        <v>28</v>
      </c>
      <c r="IMT34">
        <v>30</v>
      </c>
      <c r="IMU34" t="s">
        <v>28</v>
      </c>
      <c r="IMV34">
        <v>30</v>
      </c>
      <c r="IMW34" t="s">
        <v>28</v>
      </c>
      <c r="IMX34">
        <v>30</v>
      </c>
      <c r="IMY34" t="s">
        <v>28</v>
      </c>
      <c r="IMZ34">
        <v>30</v>
      </c>
      <c r="INA34" t="s">
        <v>28</v>
      </c>
      <c r="INB34">
        <v>30</v>
      </c>
      <c r="INC34" t="s">
        <v>28</v>
      </c>
      <c r="IND34">
        <v>30</v>
      </c>
      <c r="INE34" t="s">
        <v>28</v>
      </c>
      <c r="INF34">
        <v>30</v>
      </c>
      <c r="ING34" t="s">
        <v>28</v>
      </c>
      <c r="INH34">
        <v>30</v>
      </c>
      <c r="INI34" t="s">
        <v>28</v>
      </c>
      <c r="INJ34">
        <v>30</v>
      </c>
      <c r="INK34" t="s">
        <v>28</v>
      </c>
      <c r="INL34">
        <v>30</v>
      </c>
      <c r="INM34" t="s">
        <v>28</v>
      </c>
      <c r="INN34">
        <v>30</v>
      </c>
      <c r="INO34" t="s">
        <v>28</v>
      </c>
      <c r="INP34">
        <v>30</v>
      </c>
      <c r="INQ34" t="s">
        <v>28</v>
      </c>
      <c r="INR34">
        <v>30</v>
      </c>
      <c r="INS34" t="s">
        <v>28</v>
      </c>
      <c r="INT34">
        <v>30</v>
      </c>
      <c r="INU34" t="s">
        <v>28</v>
      </c>
      <c r="INV34">
        <v>30</v>
      </c>
      <c r="INW34" t="s">
        <v>28</v>
      </c>
      <c r="INX34">
        <v>30</v>
      </c>
      <c r="INY34" t="s">
        <v>28</v>
      </c>
      <c r="INZ34">
        <v>30</v>
      </c>
      <c r="IOA34" t="s">
        <v>28</v>
      </c>
      <c r="IOB34">
        <v>30</v>
      </c>
      <c r="IOC34" t="s">
        <v>28</v>
      </c>
      <c r="IOD34">
        <v>30</v>
      </c>
      <c r="IOE34" t="s">
        <v>28</v>
      </c>
      <c r="IOF34">
        <v>30</v>
      </c>
      <c r="IOG34" t="s">
        <v>28</v>
      </c>
      <c r="IOH34">
        <v>30</v>
      </c>
      <c r="IOI34" t="s">
        <v>28</v>
      </c>
      <c r="IOJ34">
        <v>30</v>
      </c>
      <c r="IOK34" t="s">
        <v>28</v>
      </c>
      <c r="IOL34">
        <v>30</v>
      </c>
      <c r="IOM34" t="s">
        <v>28</v>
      </c>
      <c r="ION34">
        <v>30</v>
      </c>
      <c r="IOO34" t="s">
        <v>28</v>
      </c>
      <c r="IOP34">
        <v>30</v>
      </c>
      <c r="IOQ34" t="s">
        <v>28</v>
      </c>
      <c r="IOR34">
        <v>30</v>
      </c>
      <c r="IOS34" t="s">
        <v>28</v>
      </c>
      <c r="IOT34">
        <v>30</v>
      </c>
      <c r="IOU34" t="s">
        <v>28</v>
      </c>
      <c r="IOV34">
        <v>30</v>
      </c>
      <c r="IOW34" t="s">
        <v>28</v>
      </c>
      <c r="IOX34">
        <v>30</v>
      </c>
      <c r="IOY34" t="s">
        <v>28</v>
      </c>
      <c r="IOZ34">
        <v>30</v>
      </c>
      <c r="IPA34" t="s">
        <v>28</v>
      </c>
      <c r="IPB34">
        <v>30</v>
      </c>
      <c r="IPC34" t="s">
        <v>28</v>
      </c>
      <c r="IPD34">
        <v>30</v>
      </c>
      <c r="IPE34" t="s">
        <v>28</v>
      </c>
      <c r="IPF34">
        <v>30</v>
      </c>
      <c r="IPG34" t="s">
        <v>28</v>
      </c>
      <c r="IPH34">
        <v>30</v>
      </c>
      <c r="IPI34" t="s">
        <v>28</v>
      </c>
      <c r="IPJ34">
        <v>30</v>
      </c>
      <c r="IPK34" t="s">
        <v>28</v>
      </c>
      <c r="IPL34">
        <v>30</v>
      </c>
      <c r="IPM34" t="s">
        <v>28</v>
      </c>
      <c r="IPN34">
        <v>30</v>
      </c>
      <c r="IPO34" t="s">
        <v>28</v>
      </c>
      <c r="IPP34">
        <v>30</v>
      </c>
      <c r="IPQ34" t="s">
        <v>28</v>
      </c>
      <c r="IPR34">
        <v>30</v>
      </c>
      <c r="IPS34" t="s">
        <v>28</v>
      </c>
      <c r="IPT34">
        <v>30</v>
      </c>
      <c r="IPU34" t="s">
        <v>28</v>
      </c>
      <c r="IPV34">
        <v>30</v>
      </c>
      <c r="IPW34" t="s">
        <v>28</v>
      </c>
      <c r="IPX34">
        <v>30</v>
      </c>
      <c r="IPY34" t="s">
        <v>28</v>
      </c>
      <c r="IPZ34">
        <v>30</v>
      </c>
      <c r="IQA34" t="s">
        <v>28</v>
      </c>
      <c r="IQB34">
        <v>30</v>
      </c>
      <c r="IQC34" t="s">
        <v>28</v>
      </c>
      <c r="IQD34">
        <v>30</v>
      </c>
      <c r="IQE34" t="s">
        <v>28</v>
      </c>
      <c r="IQF34">
        <v>30</v>
      </c>
      <c r="IQG34" t="s">
        <v>28</v>
      </c>
      <c r="IQH34">
        <v>30</v>
      </c>
      <c r="IQI34" t="s">
        <v>28</v>
      </c>
      <c r="IQJ34">
        <v>30</v>
      </c>
      <c r="IQK34" t="s">
        <v>28</v>
      </c>
      <c r="IQL34">
        <v>30</v>
      </c>
      <c r="IQM34" t="s">
        <v>28</v>
      </c>
      <c r="IQN34">
        <v>30</v>
      </c>
      <c r="IQO34" t="s">
        <v>28</v>
      </c>
      <c r="IQP34">
        <v>30</v>
      </c>
      <c r="IQQ34" t="s">
        <v>28</v>
      </c>
      <c r="IQR34">
        <v>30</v>
      </c>
      <c r="IQS34" t="s">
        <v>28</v>
      </c>
      <c r="IQT34">
        <v>30</v>
      </c>
      <c r="IQU34" t="s">
        <v>28</v>
      </c>
      <c r="IQV34">
        <v>30</v>
      </c>
      <c r="IQW34" t="s">
        <v>28</v>
      </c>
      <c r="IQX34">
        <v>30</v>
      </c>
      <c r="IQY34" t="s">
        <v>28</v>
      </c>
      <c r="IQZ34">
        <v>30</v>
      </c>
      <c r="IRA34" t="s">
        <v>28</v>
      </c>
      <c r="IRB34">
        <v>30</v>
      </c>
      <c r="IRC34" t="s">
        <v>28</v>
      </c>
      <c r="IRD34">
        <v>30</v>
      </c>
      <c r="IRE34" t="s">
        <v>28</v>
      </c>
      <c r="IRF34">
        <v>30</v>
      </c>
      <c r="IRG34" t="s">
        <v>28</v>
      </c>
      <c r="IRH34">
        <v>30</v>
      </c>
      <c r="IRI34" t="s">
        <v>28</v>
      </c>
      <c r="IRJ34">
        <v>30</v>
      </c>
      <c r="IRK34" t="s">
        <v>28</v>
      </c>
      <c r="IRL34">
        <v>30</v>
      </c>
      <c r="IRM34" t="s">
        <v>28</v>
      </c>
      <c r="IRN34">
        <v>30</v>
      </c>
      <c r="IRO34" t="s">
        <v>28</v>
      </c>
      <c r="IRP34">
        <v>30</v>
      </c>
      <c r="IRQ34" t="s">
        <v>28</v>
      </c>
      <c r="IRR34">
        <v>30</v>
      </c>
      <c r="IRS34" t="s">
        <v>28</v>
      </c>
      <c r="IRT34">
        <v>30</v>
      </c>
      <c r="IRU34" t="s">
        <v>28</v>
      </c>
      <c r="IRV34">
        <v>30</v>
      </c>
      <c r="IRW34" t="s">
        <v>28</v>
      </c>
      <c r="IRX34">
        <v>30</v>
      </c>
      <c r="IRY34" t="s">
        <v>28</v>
      </c>
      <c r="IRZ34">
        <v>30</v>
      </c>
      <c r="ISA34" t="s">
        <v>28</v>
      </c>
      <c r="ISB34">
        <v>30</v>
      </c>
      <c r="ISC34" t="s">
        <v>28</v>
      </c>
      <c r="ISD34">
        <v>30</v>
      </c>
      <c r="ISE34" t="s">
        <v>28</v>
      </c>
      <c r="ISF34">
        <v>30</v>
      </c>
      <c r="ISG34" t="s">
        <v>28</v>
      </c>
      <c r="ISH34">
        <v>30</v>
      </c>
      <c r="ISI34" t="s">
        <v>28</v>
      </c>
      <c r="ISJ34">
        <v>30</v>
      </c>
      <c r="ISK34" t="s">
        <v>28</v>
      </c>
      <c r="ISL34">
        <v>30</v>
      </c>
      <c r="ISM34" t="s">
        <v>28</v>
      </c>
      <c r="ISN34">
        <v>30</v>
      </c>
      <c r="ISO34" t="s">
        <v>28</v>
      </c>
      <c r="ISP34">
        <v>30</v>
      </c>
      <c r="ISQ34" t="s">
        <v>28</v>
      </c>
      <c r="ISR34">
        <v>30</v>
      </c>
      <c r="ISS34" t="s">
        <v>28</v>
      </c>
      <c r="IST34">
        <v>30</v>
      </c>
      <c r="ISU34" t="s">
        <v>28</v>
      </c>
      <c r="ISV34">
        <v>30</v>
      </c>
      <c r="ISW34" t="s">
        <v>28</v>
      </c>
      <c r="ISX34">
        <v>30</v>
      </c>
      <c r="ISY34" t="s">
        <v>28</v>
      </c>
      <c r="ISZ34">
        <v>30</v>
      </c>
      <c r="ITA34" t="s">
        <v>28</v>
      </c>
      <c r="ITB34">
        <v>30</v>
      </c>
      <c r="ITC34" t="s">
        <v>28</v>
      </c>
      <c r="ITD34">
        <v>30</v>
      </c>
      <c r="ITE34" t="s">
        <v>28</v>
      </c>
      <c r="ITF34">
        <v>30</v>
      </c>
      <c r="ITG34" t="s">
        <v>28</v>
      </c>
      <c r="ITH34">
        <v>30</v>
      </c>
      <c r="ITI34" t="s">
        <v>28</v>
      </c>
      <c r="ITJ34">
        <v>30</v>
      </c>
      <c r="ITK34" t="s">
        <v>28</v>
      </c>
      <c r="ITL34">
        <v>30</v>
      </c>
      <c r="ITM34" t="s">
        <v>28</v>
      </c>
      <c r="ITN34">
        <v>30</v>
      </c>
      <c r="ITO34" t="s">
        <v>28</v>
      </c>
      <c r="ITP34">
        <v>30</v>
      </c>
      <c r="ITQ34" t="s">
        <v>28</v>
      </c>
      <c r="ITR34">
        <v>30</v>
      </c>
      <c r="ITS34" t="s">
        <v>28</v>
      </c>
      <c r="ITT34">
        <v>30</v>
      </c>
      <c r="ITU34" t="s">
        <v>28</v>
      </c>
      <c r="ITV34">
        <v>30</v>
      </c>
      <c r="ITW34" t="s">
        <v>28</v>
      </c>
      <c r="ITX34">
        <v>30</v>
      </c>
      <c r="ITY34" t="s">
        <v>28</v>
      </c>
      <c r="ITZ34">
        <v>30</v>
      </c>
      <c r="IUA34" t="s">
        <v>28</v>
      </c>
      <c r="IUB34">
        <v>30</v>
      </c>
      <c r="IUC34" t="s">
        <v>28</v>
      </c>
      <c r="IUD34">
        <v>30</v>
      </c>
      <c r="IUE34" t="s">
        <v>28</v>
      </c>
      <c r="IUF34">
        <v>30</v>
      </c>
      <c r="IUG34" t="s">
        <v>28</v>
      </c>
      <c r="IUH34">
        <v>30</v>
      </c>
      <c r="IUI34" t="s">
        <v>28</v>
      </c>
      <c r="IUJ34">
        <v>30</v>
      </c>
      <c r="IUK34" t="s">
        <v>28</v>
      </c>
      <c r="IUL34">
        <v>30</v>
      </c>
      <c r="IUM34" t="s">
        <v>28</v>
      </c>
      <c r="IUN34">
        <v>30</v>
      </c>
      <c r="IUO34" t="s">
        <v>28</v>
      </c>
      <c r="IUP34">
        <v>30</v>
      </c>
      <c r="IUQ34" t="s">
        <v>28</v>
      </c>
      <c r="IUR34">
        <v>30</v>
      </c>
      <c r="IUS34" t="s">
        <v>28</v>
      </c>
      <c r="IUT34">
        <v>30</v>
      </c>
      <c r="IUU34" t="s">
        <v>28</v>
      </c>
      <c r="IUV34">
        <v>30</v>
      </c>
      <c r="IUW34" t="s">
        <v>28</v>
      </c>
      <c r="IUX34">
        <v>30</v>
      </c>
      <c r="IUY34" t="s">
        <v>28</v>
      </c>
      <c r="IUZ34">
        <v>30</v>
      </c>
      <c r="IVA34" t="s">
        <v>28</v>
      </c>
      <c r="IVB34">
        <v>30</v>
      </c>
      <c r="IVC34" t="s">
        <v>28</v>
      </c>
      <c r="IVD34">
        <v>30</v>
      </c>
      <c r="IVE34" t="s">
        <v>28</v>
      </c>
      <c r="IVF34">
        <v>30</v>
      </c>
      <c r="IVG34" t="s">
        <v>28</v>
      </c>
      <c r="IVH34">
        <v>30</v>
      </c>
      <c r="IVI34" t="s">
        <v>28</v>
      </c>
      <c r="IVJ34">
        <v>30</v>
      </c>
      <c r="IVK34" t="s">
        <v>28</v>
      </c>
      <c r="IVL34">
        <v>30</v>
      </c>
      <c r="IVM34" t="s">
        <v>28</v>
      </c>
      <c r="IVN34">
        <v>30</v>
      </c>
      <c r="IVO34" t="s">
        <v>28</v>
      </c>
      <c r="IVP34">
        <v>30</v>
      </c>
      <c r="IVQ34" t="s">
        <v>28</v>
      </c>
      <c r="IVR34">
        <v>30</v>
      </c>
      <c r="IVS34" t="s">
        <v>28</v>
      </c>
      <c r="IVT34">
        <v>30</v>
      </c>
      <c r="IVU34" t="s">
        <v>28</v>
      </c>
      <c r="IVV34">
        <v>30</v>
      </c>
      <c r="IVW34" t="s">
        <v>28</v>
      </c>
      <c r="IVX34">
        <v>30</v>
      </c>
      <c r="IVY34" t="s">
        <v>28</v>
      </c>
      <c r="IVZ34">
        <v>30</v>
      </c>
      <c r="IWA34" t="s">
        <v>28</v>
      </c>
      <c r="IWB34">
        <v>30</v>
      </c>
      <c r="IWC34" t="s">
        <v>28</v>
      </c>
      <c r="IWD34">
        <v>30</v>
      </c>
      <c r="IWE34" t="s">
        <v>28</v>
      </c>
      <c r="IWF34">
        <v>30</v>
      </c>
      <c r="IWG34" t="s">
        <v>28</v>
      </c>
      <c r="IWH34">
        <v>30</v>
      </c>
      <c r="IWI34" t="s">
        <v>28</v>
      </c>
      <c r="IWJ34">
        <v>30</v>
      </c>
      <c r="IWK34" t="s">
        <v>28</v>
      </c>
      <c r="IWL34">
        <v>30</v>
      </c>
      <c r="IWM34" t="s">
        <v>28</v>
      </c>
      <c r="IWN34">
        <v>30</v>
      </c>
      <c r="IWO34" t="s">
        <v>28</v>
      </c>
      <c r="IWP34">
        <v>30</v>
      </c>
      <c r="IWQ34" t="s">
        <v>28</v>
      </c>
      <c r="IWR34">
        <v>30</v>
      </c>
      <c r="IWS34" t="s">
        <v>28</v>
      </c>
      <c r="IWT34">
        <v>30</v>
      </c>
      <c r="IWU34" t="s">
        <v>28</v>
      </c>
      <c r="IWV34">
        <v>30</v>
      </c>
      <c r="IWW34" t="s">
        <v>28</v>
      </c>
      <c r="IWX34">
        <v>30</v>
      </c>
      <c r="IWY34" t="s">
        <v>28</v>
      </c>
      <c r="IWZ34">
        <v>30</v>
      </c>
      <c r="IXA34" t="s">
        <v>28</v>
      </c>
      <c r="IXB34">
        <v>30</v>
      </c>
      <c r="IXC34" t="s">
        <v>28</v>
      </c>
      <c r="IXD34">
        <v>30</v>
      </c>
      <c r="IXE34" t="s">
        <v>28</v>
      </c>
      <c r="IXF34">
        <v>30</v>
      </c>
      <c r="IXG34" t="s">
        <v>28</v>
      </c>
      <c r="IXH34">
        <v>30</v>
      </c>
      <c r="IXI34" t="s">
        <v>28</v>
      </c>
      <c r="IXJ34">
        <v>30</v>
      </c>
      <c r="IXK34" t="s">
        <v>28</v>
      </c>
      <c r="IXL34">
        <v>30</v>
      </c>
      <c r="IXM34" t="s">
        <v>28</v>
      </c>
      <c r="IXN34">
        <v>30</v>
      </c>
      <c r="IXO34" t="s">
        <v>28</v>
      </c>
      <c r="IXP34">
        <v>30</v>
      </c>
      <c r="IXQ34" t="s">
        <v>28</v>
      </c>
      <c r="IXR34">
        <v>30</v>
      </c>
      <c r="IXS34" t="s">
        <v>28</v>
      </c>
      <c r="IXT34">
        <v>30</v>
      </c>
      <c r="IXU34" t="s">
        <v>28</v>
      </c>
      <c r="IXV34">
        <v>30</v>
      </c>
      <c r="IXW34" t="s">
        <v>28</v>
      </c>
      <c r="IXX34">
        <v>30</v>
      </c>
      <c r="IXY34" t="s">
        <v>28</v>
      </c>
      <c r="IXZ34">
        <v>30</v>
      </c>
      <c r="IYA34" t="s">
        <v>28</v>
      </c>
      <c r="IYB34">
        <v>30</v>
      </c>
      <c r="IYC34" t="s">
        <v>28</v>
      </c>
      <c r="IYD34">
        <v>30</v>
      </c>
      <c r="IYE34" t="s">
        <v>28</v>
      </c>
      <c r="IYF34">
        <v>30</v>
      </c>
      <c r="IYG34" t="s">
        <v>28</v>
      </c>
      <c r="IYH34">
        <v>30</v>
      </c>
      <c r="IYI34" t="s">
        <v>28</v>
      </c>
      <c r="IYJ34">
        <v>30</v>
      </c>
      <c r="IYK34" t="s">
        <v>28</v>
      </c>
      <c r="IYL34">
        <v>30</v>
      </c>
      <c r="IYM34" t="s">
        <v>28</v>
      </c>
      <c r="IYN34">
        <v>30</v>
      </c>
      <c r="IYO34" t="s">
        <v>28</v>
      </c>
      <c r="IYP34">
        <v>30</v>
      </c>
      <c r="IYQ34" t="s">
        <v>28</v>
      </c>
      <c r="IYR34">
        <v>30</v>
      </c>
      <c r="IYS34" t="s">
        <v>28</v>
      </c>
      <c r="IYT34">
        <v>30</v>
      </c>
      <c r="IYU34" t="s">
        <v>28</v>
      </c>
      <c r="IYV34">
        <v>30</v>
      </c>
      <c r="IYW34" t="s">
        <v>28</v>
      </c>
      <c r="IYX34">
        <v>30</v>
      </c>
      <c r="IYY34" t="s">
        <v>28</v>
      </c>
      <c r="IYZ34">
        <v>30</v>
      </c>
      <c r="IZA34" t="s">
        <v>28</v>
      </c>
      <c r="IZB34">
        <v>30</v>
      </c>
      <c r="IZC34" t="s">
        <v>28</v>
      </c>
      <c r="IZD34">
        <v>30</v>
      </c>
      <c r="IZE34" t="s">
        <v>28</v>
      </c>
      <c r="IZF34">
        <v>30</v>
      </c>
      <c r="IZG34" t="s">
        <v>28</v>
      </c>
      <c r="IZH34">
        <v>30</v>
      </c>
      <c r="IZI34" t="s">
        <v>28</v>
      </c>
      <c r="IZJ34">
        <v>30</v>
      </c>
      <c r="IZK34" t="s">
        <v>28</v>
      </c>
      <c r="IZL34">
        <v>30</v>
      </c>
      <c r="IZM34" t="s">
        <v>28</v>
      </c>
      <c r="IZN34">
        <v>30</v>
      </c>
      <c r="IZO34" t="s">
        <v>28</v>
      </c>
      <c r="IZP34">
        <v>30</v>
      </c>
      <c r="IZQ34" t="s">
        <v>28</v>
      </c>
      <c r="IZR34">
        <v>30</v>
      </c>
      <c r="IZS34" t="s">
        <v>28</v>
      </c>
      <c r="IZT34">
        <v>30</v>
      </c>
      <c r="IZU34" t="s">
        <v>28</v>
      </c>
      <c r="IZV34">
        <v>30</v>
      </c>
      <c r="IZW34" t="s">
        <v>28</v>
      </c>
      <c r="IZX34">
        <v>30</v>
      </c>
      <c r="IZY34" t="s">
        <v>28</v>
      </c>
      <c r="IZZ34">
        <v>30</v>
      </c>
      <c r="JAA34" t="s">
        <v>28</v>
      </c>
      <c r="JAB34">
        <v>30</v>
      </c>
      <c r="JAC34" t="s">
        <v>28</v>
      </c>
      <c r="JAD34">
        <v>30</v>
      </c>
      <c r="JAE34" t="s">
        <v>28</v>
      </c>
      <c r="JAF34">
        <v>30</v>
      </c>
      <c r="JAG34" t="s">
        <v>28</v>
      </c>
      <c r="JAH34">
        <v>30</v>
      </c>
      <c r="JAI34" t="s">
        <v>28</v>
      </c>
      <c r="JAJ34">
        <v>30</v>
      </c>
      <c r="JAK34" t="s">
        <v>28</v>
      </c>
      <c r="JAL34">
        <v>30</v>
      </c>
      <c r="JAM34" t="s">
        <v>28</v>
      </c>
      <c r="JAN34">
        <v>30</v>
      </c>
      <c r="JAO34" t="s">
        <v>28</v>
      </c>
      <c r="JAP34">
        <v>30</v>
      </c>
      <c r="JAQ34" t="s">
        <v>28</v>
      </c>
      <c r="JAR34">
        <v>30</v>
      </c>
      <c r="JAS34" t="s">
        <v>28</v>
      </c>
      <c r="JAT34">
        <v>30</v>
      </c>
      <c r="JAU34" t="s">
        <v>28</v>
      </c>
      <c r="JAV34">
        <v>30</v>
      </c>
      <c r="JAW34" t="s">
        <v>28</v>
      </c>
      <c r="JAX34">
        <v>30</v>
      </c>
      <c r="JAY34" t="s">
        <v>28</v>
      </c>
      <c r="JAZ34">
        <v>30</v>
      </c>
      <c r="JBA34" t="s">
        <v>28</v>
      </c>
      <c r="JBB34">
        <v>30</v>
      </c>
      <c r="JBC34" t="s">
        <v>28</v>
      </c>
      <c r="JBD34">
        <v>30</v>
      </c>
      <c r="JBE34" t="s">
        <v>28</v>
      </c>
      <c r="JBF34">
        <v>30</v>
      </c>
      <c r="JBG34" t="s">
        <v>28</v>
      </c>
      <c r="JBH34">
        <v>30</v>
      </c>
      <c r="JBI34" t="s">
        <v>28</v>
      </c>
      <c r="JBJ34">
        <v>30</v>
      </c>
      <c r="JBK34" t="s">
        <v>28</v>
      </c>
      <c r="JBL34">
        <v>30</v>
      </c>
      <c r="JBM34" t="s">
        <v>28</v>
      </c>
      <c r="JBN34">
        <v>30</v>
      </c>
      <c r="JBO34" t="s">
        <v>28</v>
      </c>
      <c r="JBP34">
        <v>30</v>
      </c>
      <c r="JBQ34" t="s">
        <v>28</v>
      </c>
      <c r="JBR34">
        <v>30</v>
      </c>
      <c r="JBS34" t="s">
        <v>28</v>
      </c>
      <c r="JBT34">
        <v>30</v>
      </c>
      <c r="JBU34" t="s">
        <v>28</v>
      </c>
      <c r="JBV34">
        <v>30</v>
      </c>
      <c r="JBW34" t="s">
        <v>28</v>
      </c>
      <c r="JBX34">
        <v>30</v>
      </c>
      <c r="JBY34" t="s">
        <v>28</v>
      </c>
      <c r="JBZ34">
        <v>30</v>
      </c>
      <c r="JCA34" t="s">
        <v>28</v>
      </c>
      <c r="JCB34">
        <v>30</v>
      </c>
      <c r="JCC34" t="s">
        <v>28</v>
      </c>
      <c r="JCD34">
        <v>30</v>
      </c>
      <c r="JCE34" t="s">
        <v>28</v>
      </c>
      <c r="JCF34">
        <v>30</v>
      </c>
      <c r="JCG34" t="s">
        <v>28</v>
      </c>
      <c r="JCH34">
        <v>30</v>
      </c>
      <c r="JCI34" t="s">
        <v>28</v>
      </c>
      <c r="JCJ34">
        <v>30</v>
      </c>
      <c r="JCK34" t="s">
        <v>28</v>
      </c>
      <c r="JCL34">
        <v>30</v>
      </c>
      <c r="JCM34" t="s">
        <v>28</v>
      </c>
      <c r="JCN34">
        <v>30</v>
      </c>
      <c r="JCO34" t="s">
        <v>28</v>
      </c>
      <c r="JCP34">
        <v>30</v>
      </c>
      <c r="JCQ34" t="s">
        <v>28</v>
      </c>
      <c r="JCR34">
        <v>30</v>
      </c>
      <c r="JCS34" t="s">
        <v>28</v>
      </c>
      <c r="JCT34">
        <v>30</v>
      </c>
      <c r="JCU34" t="s">
        <v>28</v>
      </c>
      <c r="JCV34">
        <v>30</v>
      </c>
      <c r="JCW34" t="s">
        <v>28</v>
      </c>
      <c r="JCX34">
        <v>30</v>
      </c>
      <c r="JCY34" t="s">
        <v>28</v>
      </c>
      <c r="JCZ34">
        <v>30</v>
      </c>
      <c r="JDA34" t="s">
        <v>28</v>
      </c>
      <c r="JDB34">
        <v>30</v>
      </c>
      <c r="JDC34" t="s">
        <v>28</v>
      </c>
      <c r="JDD34">
        <v>30</v>
      </c>
      <c r="JDE34" t="s">
        <v>28</v>
      </c>
      <c r="JDF34">
        <v>30</v>
      </c>
      <c r="JDG34" t="s">
        <v>28</v>
      </c>
      <c r="JDH34">
        <v>30</v>
      </c>
      <c r="JDI34" t="s">
        <v>28</v>
      </c>
      <c r="JDJ34">
        <v>30</v>
      </c>
      <c r="JDK34" t="s">
        <v>28</v>
      </c>
      <c r="JDL34">
        <v>30</v>
      </c>
      <c r="JDM34" t="s">
        <v>28</v>
      </c>
      <c r="JDN34">
        <v>30</v>
      </c>
      <c r="JDO34" t="s">
        <v>28</v>
      </c>
      <c r="JDP34">
        <v>30</v>
      </c>
      <c r="JDQ34" t="s">
        <v>28</v>
      </c>
      <c r="JDR34">
        <v>30</v>
      </c>
      <c r="JDS34" t="s">
        <v>28</v>
      </c>
      <c r="JDT34">
        <v>30</v>
      </c>
      <c r="JDU34" t="s">
        <v>28</v>
      </c>
      <c r="JDV34">
        <v>30</v>
      </c>
      <c r="JDW34" t="s">
        <v>28</v>
      </c>
      <c r="JDX34">
        <v>30</v>
      </c>
      <c r="JDY34" t="s">
        <v>28</v>
      </c>
      <c r="JDZ34">
        <v>30</v>
      </c>
      <c r="JEA34" t="s">
        <v>28</v>
      </c>
      <c r="JEB34">
        <v>30</v>
      </c>
      <c r="JEC34" t="s">
        <v>28</v>
      </c>
      <c r="JED34">
        <v>30</v>
      </c>
      <c r="JEE34" t="s">
        <v>28</v>
      </c>
      <c r="JEF34">
        <v>30</v>
      </c>
      <c r="JEG34" t="s">
        <v>28</v>
      </c>
      <c r="JEH34">
        <v>30</v>
      </c>
      <c r="JEI34" t="s">
        <v>28</v>
      </c>
      <c r="JEJ34">
        <v>30</v>
      </c>
      <c r="JEK34" t="s">
        <v>28</v>
      </c>
      <c r="JEL34">
        <v>30</v>
      </c>
      <c r="JEM34" t="s">
        <v>28</v>
      </c>
      <c r="JEN34">
        <v>30</v>
      </c>
      <c r="JEO34" t="s">
        <v>28</v>
      </c>
      <c r="JEP34">
        <v>30</v>
      </c>
      <c r="JEQ34" t="s">
        <v>28</v>
      </c>
      <c r="JER34">
        <v>30</v>
      </c>
      <c r="JES34" t="s">
        <v>28</v>
      </c>
      <c r="JET34">
        <v>30</v>
      </c>
      <c r="JEU34" t="s">
        <v>28</v>
      </c>
      <c r="JEV34">
        <v>30</v>
      </c>
      <c r="JEW34" t="s">
        <v>28</v>
      </c>
      <c r="JEX34">
        <v>30</v>
      </c>
      <c r="JEY34" t="s">
        <v>28</v>
      </c>
      <c r="JEZ34">
        <v>30</v>
      </c>
      <c r="JFA34" t="s">
        <v>28</v>
      </c>
      <c r="JFB34">
        <v>30</v>
      </c>
      <c r="JFC34" t="s">
        <v>28</v>
      </c>
      <c r="JFD34">
        <v>30</v>
      </c>
      <c r="JFE34" t="s">
        <v>28</v>
      </c>
      <c r="JFF34">
        <v>30</v>
      </c>
      <c r="JFG34" t="s">
        <v>28</v>
      </c>
      <c r="JFH34">
        <v>30</v>
      </c>
      <c r="JFI34" t="s">
        <v>28</v>
      </c>
      <c r="JFJ34">
        <v>30</v>
      </c>
      <c r="JFK34" t="s">
        <v>28</v>
      </c>
      <c r="JFL34">
        <v>30</v>
      </c>
      <c r="JFM34" t="s">
        <v>28</v>
      </c>
      <c r="JFN34">
        <v>30</v>
      </c>
      <c r="JFO34" t="s">
        <v>28</v>
      </c>
      <c r="JFP34">
        <v>30</v>
      </c>
      <c r="JFQ34" t="s">
        <v>28</v>
      </c>
      <c r="JFR34">
        <v>30</v>
      </c>
      <c r="JFS34" t="s">
        <v>28</v>
      </c>
      <c r="JFT34">
        <v>30</v>
      </c>
      <c r="JFU34" t="s">
        <v>28</v>
      </c>
      <c r="JFV34">
        <v>30</v>
      </c>
      <c r="JFW34" t="s">
        <v>28</v>
      </c>
      <c r="JFX34">
        <v>30</v>
      </c>
      <c r="JFY34" t="s">
        <v>28</v>
      </c>
      <c r="JFZ34">
        <v>30</v>
      </c>
      <c r="JGA34" t="s">
        <v>28</v>
      </c>
      <c r="JGB34">
        <v>30</v>
      </c>
      <c r="JGC34" t="s">
        <v>28</v>
      </c>
      <c r="JGD34">
        <v>30</v>
      </c>
      <c r="JGE34" t="s">
        <v>28</v>
      </c>
      <c r="JGF34">
        <v>30</v>
      </c>
      <c r="JGG34" t="s">
        <v>28</v>
      </c>
      <c r="JGH34">
        <v>30</v>
      </c>
      <c r="JGI34" t="s">
        <v>28</v>
      </c>
      <c r="JGJ34">
        <v>30</v>
      </c>
      <c r="JGK34" t="s">
        <v>28</v>
      </c>
      <c r="JGL34">
        <v>30</v>
      </c>
      <c r="JGM34" t="s">
        <v>28</v>
      </c>
      <c r="JGN34">
        <v>30</v>
      </c>
      <c r="JGO34" t="s">
        <v>28</v>
      </c>
      <c r="JGP34">
        <v>30</v>
      </c>
      <c r="JGQ34" t="s">
        <v>28</v>
      </c>
      <c r="JGR34">
        <v>30</v>
      </c>
      <c r="JGS34" t="s">
        <v>28</v>
      </c>
      <c r="JGT34">
        <v>30</v>
      </c>
      <c r="JGU34" t="s">
        <v>28</v>
      </c>
      <c r="JGV34">
        <v>30</v>
      </c>
      <c r="JGW34" t="s">
        <v>28</v>
      </c>
      <c r="JGX34">
        <v>30</v>
      </c>
      <c r="JGY34" t="s">
        <v>28</v>
      </c>
      <c r="JGZ34">
        <v>30</v>
      </c>
      <c r="JHA34" t="s">
        <v>28</v>
      </c>
      <c r="JHB34">
        <v>30</v>
      </c>
      <c r="JHC34" t="s">
        <v>28</v>
      </c>
      <c r="JHD34">
        <v>30</v>
      </c>
      <c r="JHE34" t="s">
        <v>28</v>
      </c>
      <c r="JHF34">
        <v>30</v>
      </c>
      <c r="JHG34" t="s">
        <v>28</v>
      </c>
      <c r="JHH34">
        <v>30</v>
      </c>
      <c r="JHI34" t="s">
        <v>28</v>
      </c>
      <c r="JHJ34">
        <v>30</v>
      </c>
      <c r="JHK34" t="s">
        <v>28</v>
      </c>
      <c r="JHL34">
        <v>30</v>
      </c>
      <c r="JHM34" t="s">
        <v>28</v>
      </c>
      <c r="JHN34">
        <v>30</v>
      </c>
      <c r="JHO34" t="s">
        <v>28</v>
      </c>
      <c r="JHP34">
        <v>30</v>
      </c>
      <c r="JHQ34" t="s">
        <v>28</v>
      </c>
      <c r="JHR34">
        <v>30</v>
      </c>
      <c r="JHS34" t="s">
        <v>28</v>
      </c>
      <c r="JHT34">
        <v>30</v>
      </c>
      <c r="JHU34" t="s">
        <v>28</v>
      </c>
      <c r="JHV34">
        <v>30</v>
      </c>
      <c r="JHW34" t="s">
        <v>28</v>
      </c>
      <c r="JHX34">
        <v>30</v>
      </c>
      <c r="JHY34" t="s">
        <v>28</v>
      </c>
      <c r="JHZ34">
        <v>30</v>
      </c>
      <c r="JIA34" t="s">
        <v>28</v>
      </c>
      <c r="JIB34">
        <v>30</v>
      </c>
      <c r="JIC34" t="s">
        <v>28</v>
      </c>
      <c r="JID34">
        <v>30</v>
      </c>
      <c r="JIE34" t="s">
        <v>28</v>
      </c>
      <c r="JIF34">
        <v>30</v>
      </c>
      <c r="JIG34" t="s">
        <v>28</v>
      </c>
      <c r="JIH34">
        <v>30</v>
      </c>
      <c r="JII34" t="s">
        <v>28</v>
      </c>
      <c r="JIJ34">
        <v>30</v>
      </c>
      <c r="JIK34" t="s">
        <v>28</v>
      </c>
      <c r="JIL34">
        <v>30</v>
      </c>
      <c r="JIM34" t="s">
        <v>28</v>
      </c>
      <c r="JIN34">
        <v>30</v>
      </c>
      <c r="JIO34" t="s">
        <v>28</v>
      </c>
      <c r="JIP34">
        <v>30</v>
      </c>
      <c r="JIQ34" t="s">
        <v>28</v>
      </c>
      <c r="JIR34">
        <v>30</v>
      </c>
      <c r="JIS34" t="s">
        <v>28</v>
      </c>
      <c r="JIT34">
        <v>30</v>
      </c>
      <c r="JIU34" t="s">
        <v>28</v>
      </c>
      <c r="JIV34">
        <v>30</v>
      </c>
      <c r="JIW34" t="s">
        <v>28</v>
      </c>
      <c r="JIX34">
        <v>30</v>
      </c>
      <c r="JIY34" t="s">
        <v>28</v>
      </c>
      <c r="JIZ34">
        <v>30</v>
      </c>
      <c r="JJA34" t="s">
        <v>28</v>
      </c>
      <c r="JJB34">
        <v>30</v>
      </c>
      <c r="JJC34" t="s">
        <v>28</v>
      </c>
      <c r="JJD34">
        <v>30</v>
      </c>
      <c r="JJE34" t="s">
        <v>28</v>
      </c>
      <c r="JJF34">
        <v>30</v>
      </c>
      <c r="JJG34" t="s">
        <v>28</v>
      </c>
      <c r="JJH34">
        <v>30</v>
      </c>
      <c r="JJI34" t="s">
        <v>28</v>
      </c>
      <c r="JJJ34">
        <v>30</v>
      </c>
      <c r="JJK34" t="s">
        <v>28</v>
      </c>
      <c r="JJL34">
        <v>30</v>
      </c>
      <c r="JJM34" t="s">
        <v>28</v>
      </c>
      <c r="JJN34">
        <v>30</v>
      </c>
      <c r="JJO34" t="s">
        <v>28</v>
      </c>
      <c r="JJP34">
        <v>30</v>
      </c>
      <c r="JJQ34" t="s">
        <v>28</v>
      </c>
      <c r="JJR34">
        <v>30</v>
      </c>
      <c r="JJS34" t="s">
        <v>28</v>
      </c>
      <c r="JJT34">
        <v>30</v>
      </c>
      <c r="JJU34" t="s">
        <v>28</v>
      </c>
      <c r="JJV34">
        <v>30</v>
      </c>
      <c r="JJW34" t="s">
        <v>28</v>
      </c>
      <c r="JJX34">
        <v>30</v>
      </c>
      <c r="JJY34" t="s">
        <v>28</v>
      </c>
      <c r="JJZ34">
        <v>30</v>
      </c>
      <c r="JKA34" t="s">
        <v>28</v>
      </c>
      <c r="JKB34">
        <v>30</v>
      </c>
      <c r="JKC34" t="s">
        <v>28</v>
      </c>
      <c r="JKD34">
        <v>30</v>
      </c>
      <c r="JKE34" t="s">
        <v>28</v>
      </c>
      <c r="JKF34">
        <v>30</v>
      </c>
      <c r="JKG34" t="s">
        <v>28</v>
      </c>
      <c r="JKH34">
        <v>30</v>
      </c>
      <c r="JKI34" t="s">
        <v>28</v>
      </c>
      <c r="JKJ34">
        <v>30</v>
      </c>
      <c r="JKK34" t="s">
        <v>28</v>
      </c>
      <c r="JKL34">
        <v>30</v>
      </c>
      <c r="JKM34" t="s">
        <v>28</v>
      </c>
      <c r="JKN34">
        <v>30</v>
      </c>
      <c r="JKO34" t="s">
        <v>28</v>
      </c>
      <c r="JKP34">
        <v>30</v>
      </c>
      <c r="JKQ34" t="s">
        <v>28</v>
      </c>
      <c r="JKR34">
        <v>30</v>
      </c>
      <c r="JKS34" t="s">
        <v>28</v>
      </c>
      <c r="JKT34">
        <v>30</v>
      </c>
      <c r="JKU34" t="s">
        <v>28</v>
      </c>
      <c r="JKV34">
        <v>30</v>
      </c>
      <c r="JKW34" t="s">
        <v>28</v>
      </c>
      <c r="JKX34">
        <v>30</v>
      </c>
      <c r="JKY34" t="s">
        <v>28</v>
      </c>
      <c r="JKZ34">
        <v>30</v>
      </c>
      <c r="JLA34" t="s">
        <v>28</v>
      </c>
      <c r="JLB34">
        <v>30</v>
      </c>
      <c r="JLC34" t="s">
        <v>28</v>
      </c>
      <c r="JLD34">
        <v>30</v>
      </c>
      <c r="JLE34" t="s">
        <v>28</v>
      </c>
      <c r="JLF34">
        <v>30</v>
      </c>
      <c r="JLG34" t="s">
        <v>28</v>
      </c>
      <c r="JLH34">
        <v>30</v>
      </c>
      <c r="JLI34" t="s">
        <v>28</v>
      </c>
      <c r="JLJ34">
        <v>30</v>
      </c>
      <c r="JLK34" t="s">
        <v>28</v>
      </c>
      <c r="JLL34">
        <v>30</v>
      </c>
      <c r="JLM34" t="s">
        <v>28</v>
      </c>
      <c r="JLN34">
        <v>30</v>
      </c>
      <c r="JLO34" t="s">
        <v>28</v>
      </c>
      <c r="JLP34">
        <v>30</v>
      </c>
      <c r="JLQ34" t="s">
        <v>28</v>
      </c>
      <c r="JLR34">
        <v>30</v>
      </c>
      <c r="JLS34" t="s">
        <v>28</v>
      </c>
      <c r="JLT34">
        <v>30</v>
      </c>
      <c r="JLU34" t="s">
        <v>28</v>
      </c>
      <c r="JLV34">
        <v>30</v>
      </c>
      <c r="JLW34" t="s">
        <v>28</v>
      </c>
      <c r="JLX34">
        <v>30</v>
      </c>
      <c r="JLY34" t="s">
        <v>28</v>
      </c>
      <c r="JLZ34">
        <v>30</v>
      </c>
      <c r="JMA34" t="s">
        <v>28</v>
      </c>
      <c r="JMB34">
        <v>30</v>
      </c>
      <c r="JMC34" t="s">
        <v>28</v>
      </c>
      <c r="JMD34">
        <v>30</v>
      </c>
      <c r="JME34" t="s">
        <v>28</v>
      </c>
      <c r="JMF34">
        <v>30</v>
      </c>
      <c r="JMG34" t="s">
        <v>28</v>
      </c>
      <c r="JMH34">
        <v>30</v>
      </c>
      <c r="JMI34" t="s">
        <v>28</v>
      </c>
      <c r="JMJ34">
        <v>30</v>
      </c>
      <c r="JMK34" t="s">
        <v>28</v>
      </c>
      <c r="JML34">
        <v>30</v>
      </c>
      <c r="JMM34" t="s">
        <v>28</v>
      </c>
      <c r="JMN34">
        <v>30</v>
      </c>
      <c r="JMO34" t="s">
        <v>28</v>
      </c>
      <c r="JMP34">
        <v>30</v>
      </c>
      <c r="JMQ34" t="s">
        <v>28</v>
      </c>
      <c r="JMR34">
        <v>30</v>
      </c>
      <c r="JMS34" t="s">
        <v>28</v>
      </c>
      <c r="JMT34">
        <v>30</v>
      </c>
      <c r="JMU34" t="s">
        <v>28</v>
      </c>
      <c r="JMV34">
        <v>30</v>
      </c>
      <c r="JMW34" t="s">
        <v>28</v>
      </c>
      <c r="JMX34">
        <v>30</v>
      </c>
      <c r="JMY34" t="s">
        <v>28</v>
      </c>
      <c r="JMZ34">
        <v>30</v>
      </c>
      <c r="JNA34" t="s">
        <v>28</v>
      </c>
      <c r="JNB34">
        <v>30</v>
      </c>
      <c r="JNC34" t="s">
        <v>28</v>
      </c>
      <c r="JND34">
        <v>30</v>
      </c>
      <c r="JNE34" t="s">
        <v>28</v>
      </c>
      <c r="JNF34">
        <v>30</v>
      </c>
      <c r="JNG34" t="s">
        <v>28</v>
      </c>
      <c r="JNH34">
        <v>30</v>
      </c>
      <c r="JNI34" t="s">
        <v>28</v>
      </c>
      <c r="JNJ34">
        <v>30</v>
      </c>
      <c r="JNK34" t="s">
        <v>28</v>
      </c>
      <c r="JNL34">
        <v>30</v>
      </c>
      <c r="JNM34" t="s">
        <v>28</v>
      </c>
      <c r="JNN34">
        <v>30</v>
      </c>
      <c r="JNO34" t="s">
        <v>28</v>
      </c>
      <c r="JNP34">
        <v>30</v>
      </c>
      <c r="JNQ34" t="s">
        <v>28</v>
      </c>
      <c r="JNR34">
        <v>30</v>
      </c>
      <c r="JNS34" t="s">
        <v>28</v>
      </c>
      <c r="JNT34">
        <v>30</v>
      </c>
      <c r="JNU34" t="s">
        <v>28</v>
      </c>
      <c r="JNV34">
        <v>30</v>
      </c>
      <c r="JNW34" t="s">
        <v>28</v>
      </c>
      <c r="JNX34">
        <v>30</v>
      </c>
      <c r="JNY34" t="s">
        <v>28</v>
      </c>
      <c r="JNZ34">
        <v>30</v>
      </c>
      <c r="JOA34" t="s">
        <v>28</v>
      </c>
      <c r="JOB34">
        <v>30</v>
      </c>
      <c r="JOC34" t="s">
        <v>28</v>
      </c>
      <c r="JOD34">
        <v>30</v>
      </c>
      <c r="JOE34" t="s">
        <v>28</v>
      </c>
      <c r="JOF34">
        <v>30</v>
      </c>
      <c r="JOG34" t="s">
        <v>28</v>
      </c>
      <c r="JOH34">
        <v>30</v>
      </c>
      <c r="JOI34" t="s">
        <v>28</v>
      </c>
      <c r="JOJ34">
        <v>30</v>
      </c>
      <c r="JOK34" t="s">
        <v>28</v>
      </c>
      <c r="JOL34">
        <v>30</v>
      </c>
      <c r="JOM34" t="s">
        <v>28</v>
      </c>
      <c r="JON34">
        <v>30</v>
      </c>
      <c r="JOO34" t="s">
        <v>28</v>
      </c>
      <c r="JOP34">
        <v>30</v>
      </c>
      <c r="JOQ34" t="s">
        <v>28</v>
      </c>
      <c r="JOR34">
        <v>30</v>
      </c>
      <c r="JOS34" t="s">
        <v>28</v>
      </c>
      <c r="JOT34">
        <v>30</v>
      </c>
      <c r="JOU34" t="s">
        <v>28</v>
      </c>
      <c r="JOV34">
        <v>30</v>
      </c>
      <c r="JOW34" t="s">
        <v>28</v>
      </c>
      <c r="JOX34">
        <v>30</v>
      </c>
      <c r="JOY34" t="s">
        <v>28</v>
      </c>
      <c r="JOZ34">
        <v>30</v>
      </c>
      <c r="JPA34" t="s">
        <v>28</v>
      </c>
      <c r="JPB34">
        <v>30</v>
      </c>
      <c r="JPC34" t="s">
        <v>28</v>
      </c>
      <c r="JPD34">
        <v>30</v>
      </c>
      <c r="JPE34" t="s">
        <v>28</v>
      </c>
      <c r="JPF34">
        <v>30</v>
      </c>
      <c r="JPG34" t="s">
        <v>28</v>
      </c>
      <c r="JPH34">
        <v>30</v>
      </c>
      <c r="JPI34" t="s">
        <v>28</v>
      </c>
      <c r="JPJ34">
        <v>30</v>
      </c>
      <c r="JPK34" t="s">
        <v>28</v>
      </c>
      <c r="JPL34">
        <v>30</v>
      </c>
      <c r="JPM34" t="s">
        <v>28</v>
      </c>
      <c r="JPN34">
        <v>30</v>
      </c>
      <c r="JPO34" t="s">
        <v>28</v>
      </c>
      <c r="JPP34">
        <v>30</v>
      </c>
      <c r="JPQ34" t="s">
        <v>28</v>
      </c>
      <c r="JPR34">
        <v>30</v>
      </c>
      <c r="JPS34" t="s">
        <v>28</v>
      </c>
      <c r="JPT34">
        <v>30</v>
      </c>
      <c r="JPU34" t="s">
        <v>28</v>
      </c>
      <c r="JPV34">
        <v>30</v>
      </c>
      <c r="JPW34" t="s">
        <v>28</v>
      </c>
      <c r="JPX34">
        <v>30</v>
      </c>
      <c r="JPY34" t="s">
        <v>28</v>
      </c>
      <c r="JPZ34">
        <v>30</v>
      </c>
      <c r="JQA34" t="s">
        <v>28</v>
      </c>
      <c r="JQB34">
        <v>30</v>
      </c>
      <c r="JQC34" t="s">
        <v>28</v>
      </c>
      <c r="JQD34">
        <v>30</v>
      </c>
      <c r="JQE34" t="s">
        <v>28</v>
      </c>
      <c r="JQF34">
        <v>30</v>
      </c>
      <c r="JQG34" t="s">
        <v>28</v>
      </c>
      <c r="JQH34">
        <v>30</v>
      </c>
      <c r="JQI34" t="s">
        <v>28</v>
      </c>
      <c r="JQJ34">
        <v>30</v>
      </c>
      <c r="JQK34" t="s">
        <v>28</v>
      </c>
      <c r="JQL34">
        <v>30</v>
      </c>
      <c r="JQM34" t="s">
        <v>28</v>
      </c>
      <c r="JQN34">
        <v>30</v>
      </c>
      <c r="JQO34" t="s">
        <v>28</v>
      </c>
      <c r="JQP34">
        <v>30</v>
      </c>
      <c r="JQQ34" t="s">
        <v>28</v>
      </c>
      <c r="JQR34">
        <v>30</v>
      </c>
      <c r="JQS34" t="s">
        <v>28</v>
      </c>
      <c r="JQT34">
        <v>30</v>
      </c>
      <c r="JQU34" t="s">
        <v>28</v>
      </c>
      <c r="JQV34">
        <v>30</v>
      </c>
      <c r="JQW34" t="s">
        <v>28</v>
      </c>
      <c r="JQX34">
        <v>30</v>
      </c>
      <c r="JQY34" t="s">
        <v>28</v>
      </c>
      <c r="JQZ34">
        <v>30</v>
      </c>
      <c r="JRA34" t="s">
        <v>28</v>
      </c>
      <c r="JRB34">
        <v>30</v>
      </c>
      <c r="JRC34" t="s">
        <v>28</v>
      </c>
      <c r="JRD34">
        <v>30</v>
      </c>
      <c r="JRE34" t="s">
        <v>28</v>
      </c>
      <c r="JRF34">
        <v>30</v>
      </c>
      <c r="JRG34" t="s">
        <v>28</v>
      </c>
      <c r="JRH34">
        <v>30</v>
      </c>
      <c r="JRI34" t="s">
        <v>28</v>
      </c>
      <c r="JRJ34">
        <v>30</v>
      </c>
      <c r="JRK34" t="s">
        <v>28</v>
      </c>
      <c r="JRL34">
        <v>30</v>
      </c>
      <c r="JRM34" t="s">
        <v>28</v>
      </c>
      <c r="JRN34">
        <v>30</v>
      </c>
      <c r="JRO34" t="s">
        <v>28</v>
      </c>
      <c r="JRP34">
        <v>30</v>
      </c>
      <c r="JRQ34" t="s">
        <v>28</v>
      </c>
      <c r="JRR34">
        <v>30</v>
      </c>
      <c r="JRS34" t="s">
        <v>28</v>
      </c>
      <c r="JRT34">
        <v>30</v>
      </c>
      <c r="JRU34" t="s">
        <v>28</v>
      </c>
      <c r="JRV34">
        <v>30</v>
      </c>
      <c r="JRW34" t="s">
        <v>28</v>
      </c>
      <c r="JRX34">
        <v>30</v>
      </c>
      <c r="JRY34" t="s">
        <v>28</v>
      </c>
      <c r="JRZ34">
        <v>30</v>
      </c>
      <c r="JSA34" t="s">
        <v>28</v>
      </c>
      <c r="JSB34">
        <v>30</v>
      </c>
      <c r="JSC34" t="s">
        <v>28</v>
      </c>
      <c r="JSD34">
        <v>30</v>
      </c>
      <c r="JSE34" t="s">
        <v>28</v>
      </c>
      <c r="JSF34">
        <v>30</v>
      </c>
      <c r="JSG34" t="s">
        <v>28</v>
      </c>
      <c r="JSH34">
        <v>30</v>
      </c>
      <c r="JSI34" t="s">
        <v>28</v>
      </c>
      <c r="JSJ34">
        <v>30</v>
      </c>
      <c r="JSK34" t="s">
        <v>28</v>
      </c>
      <c r="JSL34">
        <v>30</v>
      </c>
      <c r="JSM34" t="s">
        <v>28</v>
      </c>
      <c r="JSN34">
        <v>30</v>
      </c>
      <c r="JSO34" t="s">
        <v>28</v>
      </c>
      <c r="JSP34">
        <v>30</v>
      </c>
      <c r="JSQ34" t="s">
        <v>28</v>
      </c>
      <c r="JSR34">
        <v>30</v>
      </c>
      <c r="JSS34" t="s">
        <v>28</v>
      </c>
      <c r="JST34">
        <v>30</v>
      </c>
      <c r="JSU34" t="s">
        <v>28</v>
      </c>
      <c r="JSV34">
        <v>30</v>
      </c>
      <c r="JSW34" t="s">
        <v>28</v>
      </c>
      <c r="JSX34">
        <v>30</v>
      </c>
      <c r="JSY34" t="s">
        <v>28</v>
      </c>
      <c r="JSZ34">
        <v>30</v>
      </c>
      <c r="JTA34" t="s">
        <v>28</v>
      </c>
      <c r="JTB34">
        <v>30</v>
      </c>
      <c r="JTC34" t="s">
        <v>28</v>
      </c>
      <c r="JTD34">
        <v>30</v>
      </c>
      <c r="JTE34" t="s">
        <v>28</v>
      </c>
      <c r="JTF34">
        <v>30</v>
      </c>
      <c r="JTG34" t="s">
        <v>28</v>
      </c>
      <c r="JTH34">
        <v>30</v>
      </c>
      <c r="JTI34" t="s">
        <v>28</v>
      </c>
      <c r="JTJ34">
        <v>30</v>
      </c>
      <c r="JTK34" t="s">
        <v>28</v>
      </c>
      <c r="JTL34">
        <v>30</v>
      </c>
      <c r="JTM34" t="s">
        <v>28</v>
      </c>
      <c r="JTN34">
        <v>30</v>
      </c>
      <c r="JTO34" t="s">
        <v>28</v>
      </c>
      <c r="JTP34">
        <v>30</v>
      </c>
      <c r="JTQ34" t="s">
        <v>28</v>
      </c>
      <c r="JTR34">
        <v>30</v>
      </c>
      <c r="JTS34" t="s">
        <v>28</v>
      </c>
      <c r="JTT34">
        <v>30</v>
      </c>
      <c r="JTU34" t="s">
        <v>28</v>
      </c>
      <c r="JTV34">
        <v>30</v>
      </c>
      <c r="JTW34" t="s">
        <v>28</v>
      </c>
      <c r="JTX34">
        <v>30</v>
      </c>
      <c r="JTY34" t="s">
        <v>28</v>
      </c>
      <c r="JTZ34">
        <v>30</v>
      </c>
      <c r="JUA34" t="s">
        <v>28</v>
      </c>
      <c r="JUB34">
        <v>30</v>
      </c>
      <c r="JUC34" t="s">
        <v>28</v>
      </c>
      <c r="JUD34">
        <v>30</v>
      </c>
      <c r="JUE34" t="s">
        <v>28</v>
      </c>
      <c r="JUF34">
        <v>30</v>
      </c>
      <c r="JUG34" t="s">
        <v>28</v>
      </c>
      <c r="JUH34">
        <v>30</v>
      </c>
      <c r="JUI34" t="s">
        <v>28</v>
      </c>
      <c r="JUJ34">
        <v>30</v>
      </c>
      <c r="JUK34" t="s">
        <v>28</v>
      </c>
      <c r="JUL34">
        <v>30</v>
      </c>
      <c r="JUM34" t="s">
        <v>28</v>
      </c>
      <c r="JUN34">
        <v>30</v>
      </c>
      <c r="JUO34" t="s">
        <v>28</v>
      </c>
      <c r="JUP34">
        <v>30</v>
      </c>
      <c r="JUQ34" t="s">
        <v>28</v>
      </c>
      <c r="JUR34">
        <v>30</v>
      </c>
      <c r="JUS34" t="s">
        <v>28</v>
      </c>
      <c r="JUT34">
        <v>30</v>
      </c>
      <c r="JUU34" t="s">
        <v>28</v>
      </c>
      <c r="JUV34">
        <v>30</v>
      </c>
      <c r="JUW34" t="s">
        <v>28</v>
      </c>
      <c r="JUX34">
        <v>30</v>
      </c>
      <c r="JUY34" t="s">
        <v>28</v>
      </c>
      <c r="JUZ34">
        <v>30</v>
      </c>
      <c r="JVA34" t="s">
        <v>28</v>
      </c>
      <c r="JVB34">
        <v>30</v>
      </c>
      <c r="JVC34" t="s">
        <v>28</v>
      </c>
      <c r="JVD34">
        <v>30</v>
      </c>
      <c r="JVE34" t="s">
        <v>28</v>
      </c>
      <c r="JVF34">
        <v>30</v>
      </c>
      <c r="JVG34" t="s">
        <v>28</v>
      </c>
      <c r="JVH34">
        <v>30</v>
      </c>
      <c r="JVI34" t="s">
        <v>28</v>
      </c>
      <c r="JVJ34">
        <v>30</v>
      </c>
      <c r="JVK34" t="s">
        <v>28</v>
      </c>
      <c r="JVL34">
        <v>30</v>
      </c>
      <c r="JVM34" t="s">
        <v>28</v>
      </c>
      <c r="JVN34">
        <v>30</v>
      </c>
      <c r="JVO34" t="s">
        <v>28</v>
      </c>
      <c r="JVP34">
        <v>30</v>
      </c>
      <c r="JVQ34" t="s">
        <v>28</v>
      </c>
      <c r="JVR34">
        <v>30</v>
      </c>
      <c r="JVS34" t="s">
        <v>28</v>
      </c>
      <c r="JVT34">
        <v>30</v>
      </c>
      <c r="JVU34" t="s">
        <v>28</v>
      </c>
      <c r="JVV34">
        <v>30</v>
      </c>
      <c r="JVW34" t="s">
        <v>28</v>
      </c>
      <c r="JVX34">
        <v>30</v>
      </c>
      <c r="JVY34" t="s">
        <v>28</v>
      </c>
      <c r="JVZ34">
        <v>30</v>
      </c>
      <c r="JWA34" t="s">
        <v>28</v>
      </c>
      <c r="JWB34">
        <v>30</v>
      </c>
      <c r="JWC34" t="s">
        <v>28</v>
      </c>
      <c r="JWD34">
        <v>30</v>
      </c>
      <c r="JWE34" t="s">
        <v>28</v>
      </c>
      <c r="JWF34">
        <v>30</v>
      </c>
      <c r="JWG34" t="s">
        <v>28</v>
      </c>
      <c r="JWH34">
        <v>30</v>
      </c>
      <c r="JWI34" t="s">
        <v>28</v>
      </c>
      <c r="JWJ34">
        <v>30</v>
      </c>
      <c r="JWK34" t="s">
        <v>28</v>
      </c>
      <c r="JWL34">
        <v>30</v>
      </c>
      <c r="JWM34" t="s">
        <v>28</v>
      </c>
      <c r="JWN34">
        <v>30</v>
      </c>
      <c r="JWO34" t="s">
        <v>28</v>
      </c>
      <c r="JWP34">
        <v>30</v>
      </c>
      <c r="JWQ34" t="s">
        <v>28</v>
      </c>
      <c r="JWR34">
        <v>30</v>
      </c>
      <c r="JWS34" t="s">
        <v>28</v>
      </c>
      <c r="JWT34">
        <v>30</v>
      </c>
      <c r="JWU34" t="s">
        <v>28</v>
      </c>
      <c r="JWV34">
        <v>30</v>
      </c>
      <c r="JWW34" t="s">
        <v>28</v>
      </c>
      <c r="JWX34">
        <v>30</v>
      </c>
      <c r="JWY34" t="s">
        <v>28</v>
      </c>
      <c r="JWZ34">
        <v>30</v>
      </c>
      <c r="JXA34" t="s">
        <v>28</v>
      </c>
      <c r="JXB34">
        <v>30</v>
      </c>
      <c r="JXC34" t="s">
        <v>28</v>
      </c>
      <c r="JXD34">
        <v>30</v>
      </c>
      <c r="JXE34" t="s">
        <v>28</v>
      </c>
      <c r="JXF34">
        <v>30</v>
      </c>
      <c r="JXG34" t="s">
        <v>28</v>
      </c>
      <c r="JXH34">
        <v>30</v>
      </c>
      <c r="JXI34" t="s">
        <v>28</v>
      </c>
      <c r="JXJ34">
        <v>30</v>
      </c>
      <c r="JXK34" t="s">
        <v>28</v>
      </c>
      <c r="JXL34">
        <v>30</v>
      </c>
      <c r="JXM34" t="s">
        <v>28</v>
      </c>
      <c r="JXN34">
        <v>30</v>
      </c>
      <c r="JXO34" t="s">
        <v>28</v>
      </c>
      <c r="JXP34">
        <v>30</v>
      </c>
      <c r="JXQ34" t="s">
        <v>28</v>
      </c>
      <c r="JXR34">
        <v>30</v>
      </c>
      <c r="JXS34" t="s">
        <v>28</v>
      </c>
      <c r="JXT34">
        <v>30</v>
      </c>
      <c r="JXU34" t="s">
        <v>28</v>
      </c>
      <c r="JXV34">
        <v>30</v>
      </c>
      <c r="JXW34" t="s">
        <v>28</v>
      </c>
      <c r="JXX34">
        <v>30</v>
      </c>
      <c r="JXY34" t="s">
        <v>28</v>
      </c>
      <c r="JXZ34">
        <v>30</v>
      </c>
      <c r="JYA34" t="s">
        <v>28</v>
      </c>
      <c r="JYB34">
        <v>30</v>
      </c>
      <c r="JYC34" t="s">
        <v>28</v>
      </c>
      <c r="JYD34">
        <v>30</v>
      </c>
      <c r="JYE34" t="s">
        <v>28</v>
      </c>
      <c r="JYF34">
        <v>30</v>
      </c>
      <c r="JYG34" t="s">
        <v>28</v>
      </c>
      <c r="JYH34">
        <v>30</v>
      </c>
      <c r="JYI34" t="s">
        <v>28</v>
      </c>
      <c r="JYJ34">
        <v>30</v>
      </c>
      <c r="JYK34" t="s">
        <v>28</v>
      </c>
      <c r="JYL34">
        <v>30</v>
      </c>
      <c r="JYM34" t="s">
        <v>28</v>
      </c>
      <c r="JYN34">
        <v>30</v>
      </c>
      <c r="JYO34" t="s">
        <v>28</v>
      </c>
      <c r="JYP34">
        <v>30</v>
      </c>
      <c r="JYQ34" t="s">
        <v>28</v>
      </c>
      <c r="JYR34">
        <v>30</v>
      </c>
      <c r="JYS34" t="s">
        <v>28</v>
      </c>
      <c r="JYT34">
        <v>30</v>
      </c>
      <c r="JYU34" t="s">
        <v>28</v>
      </c>
      <c r="JYV34">
        <v>30</v>
      </c>
      <c r="JYW34" t="s">
        <v>28</v>
      </c>
      <c r="JYX34">
        <v>30</v>
      </c>
      <c r="JYY34" t="s">
        <v>28</v>
      </c>
      <c r="JYZ34">
        <v>30</v>
      </c>
      <c r="JZA34" t="s">
        <v>28</v>
      </c>
      <c r="JZB34">
        <v>30</v>
      </c>
      <c r="JZC34" t="s">
        <v>28</v>
      </c>
      <c r="JZD34">
        <v>30</v>
      </c>
      <c r="JZE34" t="s">
        <v>28</v>
      </c>
      <c r="JZF34">
        <v>30</v>
      </c>
      <c r="JZG34" t="s">
        <v>28</v>
      </c>
      <c r="JZH34">
        <v>30</v>
      </c>
      <c r="JZI34" t="s">
        <v>28</v>
      </c>
      <c r="JZJ34">
        <v>30</v>
      </c>
      <c r="JZK34" t="s">
        <v>28</v>
      </c>
      <c r="JZL34">
        <v>30</v>
      </c>
      <c r="JZM34" t="s">
        <v>28</v>
      </c>
      <c r="JZN34">
        <v>30</v>
      </c>
      <c r="JZO34" t="s">
        <v>28</v>
      </c>
      <c r="JZP34">
        <v>30</v>
      </c>
      <c r="JZQ34" t="s">
        <v>28</v>
      </c>
      <c r="JZR34">
        <v>30</v>
      </c>
      <c r="JZS34" t="s">
        <v>28</v>
      </c>
      <c r="JZT34">
        <v>30</v>
      </c>
      <c r="JZU34" t="s">
        <v>28</v>
      </c>
      <c r="JZV34">
        <v>30</v>
      </c>
      <c r="JZW34" t="s">
        <v>28</v>
      </c>
      <c r="JZX34">
        <v>30</v>
      </c>
      <c r="JZY34" t="s">
        <v>28</v>
      </c>
      <c r="JZZ34">
        <v>30</v>
      </c>
      <c r="KAA34" t="s">
        <v>28</v>
      </c>
      <c r="KAB34">
        <v>30</v>
      </c>
      <c r="KAC34" t="s">
        <v>28</v>
      </c>
      <c r="KAD34">
        <v>30</v>
      </c>
      <c r="KAE34" t="s">
        <v>28</v>
      </c>
      <c r="KAF34">
        <v>30</v>
      </c>
      <c r="KAG34" t="s">
        <v>28</v>
      </c>
      <c r="KAH34">
        <v>30</v>
      </c>
      <c r="KAI34" t="s">
        <v>28</v>
      </c>
      <c r="KAJ34">
        <v>30</v>
      </c>
      <c r="KAK34" t="s">
        <v>28</v>
      </c>
      <c r="KAL34">
        <v>30</v>
      </c>
      <c r="KAM34" t="s">
        <v>28</v>
      </c>
      <c r="KAN34">
        <v>30</v>
      </c>
      <c r="KAO34" t="s">
        <v>28</v>
      </c>
      <c r="KAP34">
        <v>30</v>
      </c>
      <c r="KAQ34" t="s">
        <v>28</v>
      </c>
      <c r="KAR34">
        <v>30</v>
      </c>
      <c r="KAS34" t="s">
        <v>28</v>
      </c>
      <c r="KAT34">
        <v>30</v>
      </c>
      <c r="KAU34" t="s">
        <v>28</v>
      </c>
      <c r="KAV34">
        <v>30</v>
      </c>
      <c r="KAW34" t="s">
        <v>28</v>
      </c>
      <c r="KAX34">
        <v>30</v>
      </c>
      <c r="KAY34" t="s">
        <v>28</v>
      </c>
      <c r="KAZ34">
        <v>30</v>
      </c>
      <c r="KBA34" t="s">
        <v>28</v>
      </c>
      <c r="KBB34">
        <v>30</v>
      </c>
      <c r="KBC34" t="s">
        <v>28</v>
      </c>
      <c r="KBD34">
        <v>30</v>
      </c>
      <c r="KBE34" t="s">
        <v>28</v>
      </c>
      <c r="KBF34">
        <v>30</v>
      </c>
      <c r="KBG34" t="s">
        <v>28</v>
      </c>
      <c r="KBH34">
        <v>30</v>
      </c>
      <c r="KBI34" t="s">
        <v>28</v>
      </c>
      <c r="KBJ34">
        <v>30</v>
      </c>
      <c r="KBK34" t="s">
        <v>28</v>
      </c>
      <c r="KBL34">
        <v>30</v>
      </c>
      <c r="KBM34" t="s">
        <v>28</v>
      </c>
      <c r="KBN34">
        <v>30</v>
      </c>
      <c r="KBO34" t="s">
        <v>28</v>
      </c>
      <c r="KBP34">
        <v>30</v>
      </c>
      <c r="KBQ34" t="s">
        <v>28</v>
      </c>
      <c r="KBR34">
        <v>30</v>
      </c>
      <c r="KBS34" t="s">
        <v>28</v>
      </c>
      <c r="KBT34">
        <v>30</v>
      </c>
      <c r="KBU34" t="s">
        <v>28</v>
      </c>
      <c r="KBV34">
        <v>30</v>
      </c>
      <c r="KBW34" t="s">
        <v>28</v>
      </c>
      <c r="KBX34">
        <v>30</v>
      </c>
      <c r="KBY34" t="s">
        <v>28</v>
      </c>
      <c r="KBZ34">
        <v>30</v>
      </c>
      <c r="KCA34" t="s">
        <v>28</v>
      </c>
      <c r="KCB34">
        <v>30</v>
      </c>
      <c r="KCC34" t="s">
        <v>28</v>
      </c>
      <c r="KCD34">
        <v>30</v>
      </c>
      <c r="KCE34" t="s">
        <v>28</v>
      </c>
      <c r="KCF34">
        <v>30</v>
      </c>
      <c r="KCG34" t="s">
        <v>28</v>
      </c>
      <c r="KCH34">
        <v>30</v>
      </c>
      <c r="KCI34" t="s">
        <v>28</v>
      </c>
      <c r="KCJ34">
        <v>30</v>
      </c>
      <c r="KCK34" t="s">
        <v>28</v>
      </c>
      <c r="KCL34">
        <v>30</v>
      </c>
      <c r="KCM34" t="s">
        <v>28</v>
      </c>
      <c r="KCN34">
        <v>30</v>
      </c>
      <c r="KCO34" t="s">
        <v>28</v>
      </c>
      <c r="KCP34">
        <v>30</v>
      </c>
      <c r="KCQ34" t="s">
        <v>28</v>
      </c>
      <c r="KCR34">
        <v>30</v>
      </c>
      <c r="KCS34" t="s">
        <v>28</v>
      </c>
      <c r="KCT34">
        <v>30</v>
      </c>
      <c r="KCU34" t="s">
        <v>28</v>
      </c>
      <c r="KCV34">
        <v>30</v>
      </c>
      <c r="KCW34" t="s">
        <v>28</v>
      </c>
      <c r="KCX34">
        <v>30</v>
      </c>
      <c r="KCY34" t="s">
        <v>28</v>
      </c>
      <c r="KCZ34">
        <v>30</v>
      </c>
      <c r="KDA34" t="s">
        <v>28</v>
      </c>
      <c r="KDB34">
        <v>30</v>
      </c>
      <c r="KDC34" t="s">
        <v>28</v>
      </c>
      <c r="KDD34">
        <v>30</v>
      </c>
      <c r="KDE34" t="s">
        <v>28</v>
      </c>
      <c r="KDF34">
        <v>30</v>
      </c>
      <c r="KDG34" t="s">
        <v>28</v>
      </c>
      <c r="KDH34">
        <v>30</v>
      </c>
      <c r="KDI34" t="s">
        <v>28</v>
      </c>
      <c r="KDJ34">
        <v>30</v>
      </c>
      <c r="KDK34" t="s">
        <v>28</v>
      </c>
      <c r="KDL34">
        <v>30</v>
      </c>
      <c r="KDM34" t="s">
        <v>28</v>
      </c>
      <c r="KDN34">
        <v>30</v>
      </c>
      <c r="KDO34" t="s">
        <v>28</v>
      </c>
      <c r="KDP34">
        <v>30</v>
      </c>
      <c r="KDQ34" t="s">
        <v>28</v>
      </c>
      <c r="KDR34">
        <v>30</v>
      </c>
      <c r="KDS34" t="s">
        <v>28</v>
      </c>
      <c r="KDT34">
        <v>30</v>
      </c>
      <c r="KDU34" t="s">
        <v>28</v>
      </c>
      <c r="KDV34">
        <v>30</v>
      </c>
      <c r="KDW34" t="s">
        <v>28</v>
      </c>
      <c r="KDX34">
        <v>30</v>
      </c>
      <c r="KDY34" t="s">
        <v>28</v>
      </c>
      <c r="KDZ34">
        <v>30</v>
      </c>
      <c r="KEA34" t="s">
        <v>28</v>
      </c>
      <c r="KEB34">
        <v>30</v>
      </c>
      <c r="KEC34" t="s">
        <v>28</v>
      </c>
      <c r="KED34">
        <v>30</v>
      </c>
      <c r="KEE34" t="s">
        <v>28</v>
      </c>
      <c r="KEF34">
        <v>30</v>
      </c>
      <c r="KEG34" t="s">
        <v>28</v>
      </c>
      <c r="KEH34">
        <v>30</v>
      </c>
      <c r="KEI34" t="s">
        <v>28</v>
      </c>
      <c r="KEJ34">
        <v>30</v>
      </c>
      <c r="KEK34" t="s">
        <v>28</v>
      </c>
      <c r="KEL34">
        <v>30</v>
      </c>
      <c r="KEM34" t="s">
        <v>28</v>
      </c>
      <c r="KEN34">
        <v>30</v>
      </c>
      <c r="KEO34" t="s">
        <v>28</v>
      </c>
      <c r="KEP34">
        <v>30</v>
      </c>
      <c r="KEQ34" t="s">
        <v>28</v>
      </c>
      <c r="KER34">
        <v>30</v>
      </c>
      <c r="KES34" t="s">
        <v>28</v>
      </c>
      <c r="KET34">
        <v>30</v>
      </c>
      <c r="KEU34" t="s">
        <v>28</v>
      </c>
      <c r="KEV34">
        <v>30</v>
      </c>
      <c r="KEW34" t="s">
        <v>28</v>
      </c>
      <c r="KEX34">
        <v>30</v>
      </c>
      <c r="KEY34" t="s">
        <v>28</v>
      </c>
      <c r="KEZ34">
        <v>30</v>
      </c>
      <c r="KFA34" t="s">
        <v>28</v>
      </c>
      <c r="KFB34">
        <v>30</v>
      </c>
      <c r="KFC34" t="s">
        <v>28</v>
      </c>
      <c r="KFD34">
        <v>30</v>
      </c>
      <c r="KFE34" t="s">
        <v>28</v>
      </c>
      <c r="KFF34">
        <v>30</v>
      </c>
      <c r="KFG34" t="s">
        <v>28</v>
      </c>
      <c r="KFH34">
        <v>30</v>
      </c>
      <c r="KFI34" t="s">
        <v>28</v>
      </c>
      <c r="KFJ34">
        <v>30</v>
      </c>
      <c r="KFK34" t="s">
        <v>28</v>
      </c>
      <c r="KFL34">
        <v>30</v>
      </c>
      <c r="KFM34" t="s">
        <v>28</v>
      </c>
      <c r="KFN34">
        <v>30</v>
      </c>
      <c r="KFO34" t="s">
        <v>28</v>
      </c>
      <c r="KFP34">
        <v>30</v>
      </c>
      <c r="KFQ34" t="s">
        <v>28</v>
      </c>
      <c r="KFR34">
        <v>30</v>
      </c>
      <c r="KFS34" t="s">
        <v>28</v>
      </c>
      <c r="KFT34">
        <v>30</v>
      </c>
      <c r="KFU34" t="s">
        <v>28</v>
      </c>
      <c r="KFV34">
        <v>30</v>
      </c>
      <c r="KFW34" t="s">
        <v>28</v>
      </c>
      <c r="KFX34">
        <v>30</v>
      </c>
      <c r="KFY34" t="s">
        <v>28</v>
      </c>
      <c r="KFZ34">
        <v>30</v>
      </c>
      <c r="KGA34" t="s">
        <v>28</v>
      </c>
      <c r="KGB34">
        <v>30</v>
      </c>
      <c r="KGC34" t="s">
        <v>28</v>
      </c>
      <c r="KGD34">
        <v>30</v>
      </c>
      <c r="KGE34" t="s">
        <v>28</v>
      </c>
      <c r="KGF34">
        <v>30</v>
      </c>
      <c r="KGG34" t="s">
        <v>28</v>
      </c>
      <c r="KGH34">
        <v>30</v>
      </c>
      <c r="KGI34" t="s">
        <v>28</v>
      </c>
      <c r="KGJ34">
        <v>30</v>
      </c>
      <c r="KGK34" t="s">
        <v>28</v>
      </c>
      <c r="KGL34">
        <v>30</v>
      </c>
      <c r="KGM34" t="s">
        <v>28</v>
      </c>
      <c r="KGN34">
        <v>30</v>
      </c>
      <c r="KGO34" t="s">
        <v>28</v>
      </c>
      <c r="KGP34">
        <v>30</v>
      </c>
      <c r="KGQ34" t="s">
        <v>28</v>
      </c>
      <c r="KGR34">
        <v>30</v>
      </c>
      <c r="KGS34" t="s">
        <v>28</v>
      </c>
      <c r="KGT34">
        <v>30</v>
      </c>
      <c r="KGU34" t="s">
        <v>28</v>
      </c>
      <c r="KGV34">
        <v>30</v>
      </c>
      <c r="KGW34" t="s">
        <v>28</v>
      </c>
      <c r="KGX34">
        <v>30</v>
      </c>
      <c r="KGY34" t="s">
        <v>28</v>
      </c>
      <c r="KGZ34">
        <v>30</v>
      </c>
      <c r="KHA34" t="s">
        <v>28</v>
      </c>
      <c r="KHB34">
        <v>30</v>
      </c>
      <c r="KHC34" t="s">
        <v>28</v>
      </c>
      <c r="KHD34">
        <v>30</v>
      </c>
      <c r="KHE34" t="s">
        <v>28</v>
      </c>
      <c r="KHF34">
        <v>30</v>
      </c>
      <c r="KHG34" t="s">
        <v>28</v>
      </c>
      <c r="KHH34">
        <v>30</v>
      </c>
      <c r="KHI34" t="s">
        <v>28</v>
      </c>
      <c r="KHJ34">
        <v>30</v>
      </c>
      <c r="KHK34" t="s">
        <v>28</v>
      </c>
      <c r="KHL34">
        <v>30</v>
      </c>
      <c r="KHM34" t="s">
        <v>28</v>
      </c>
      <c r="KHN34">
        <v>30</v>
      </c>
      <c r="KHO34" t="s">
        <v>28</v>
      </c>
      <c r="KHP34">
        <v>30</v>
      </c>
      <c r="KHQ34" t="s">
        <v>28</v>
      </c>
      <c r="KHR34">
        <v>30</v>
      </c>
      <c r="KHS34" t="s">
        <v>28</v>
      </c>
      <c r="KHT34">
        <v>30</v>
      </c>
      <c r="KHU34" t="s">
        <v>28</v>
      </c>
      <c r="KHV34">
        <v>30</v>
      </c>
      <c r="KHW34" t="s">
        <v>28</v>
      </c>
      <c r="KHX34">
        <v>30</v>
      </c>
      <c r="KHY34" t="s">
        <v>28</v>
      </c>
      <c r="KHZ34">
        <v>30</v>
      </c>
      <c r="KIA34" t="s">
        <v>28</v>
      </c>
      <c r="KIB34">
        <v>30</v>
      </c>
      <c r="KIC34" t="s">
        <v>28</v>
      </c>
      <c r="KID34">
        <v>30</v>
      </c>
      <c r="KIE34" t="s">
        <v>28</v>
      </c>
      <c r="KIF34">
        <v>30</v>
      </c>
      <c r="KIG34" t="s">
        <v>28</v>
      </c>
      <c r="KIH34">
        <v>30</v>
      </c>
      <c r="KII34" t="s">
        <v>28</v>
      </c>
      <c r="KIJ34">
        <v>30</v>
      </c>
      <c r="KIK34" t="s">
        <v>28</v>
      </c>
      <c r="KIL34">
        <v>30</v>
      </c>
      <c r="KIM34" t="s">
        <v>28</v>
      </c>
      <c r="KIN34">
        <v>30</v>
      </c>
      <c r="KIO34" t="s">
        <v>28</v>
      </c>
      <c r="KIP34">
        <v>30</v>
      </c>
      <c r="KIQ34" t="s">
        <v>28</v>
      </c>
      <c r="KIR34">
        <v>30</v>
      </c>
      <c r="KIS34" t="s">
        <v>28</v>
      </c>
      <c r="KIT34">
        <v>30</v>
      </c>
      <c r="KIU34" t="s">
        <v>28</v>
      </c>
      <c r="KIV34">
        <v>30</v>
      </c>
      <c r="KIW34" t="s">
        <v>28</v>
      </c>
      <c r="KIX34">
        <v>30</v>
      </c>
      <c r="KIY34" t="s">
        <v>28</v>
      </c>
      <c r="KIZ34">
        <v>30</v>
      </c>
      <c r="KJA34" t="s">
        <v>28</v>
      </c>
      <c r="KJB34">
        <v>30</v>
      </c>
      <c r="KJC34" t="s">
        <v>28</v>
      </c>
      <c r="KJD34">
        <v>30</v>
      </c>
      <c r="KJE34" t="s">
        <v>28</v>
      </c>
      <c r="KJF34">
        <v>30</v>
      </c>
      <c r="KJG34" t="s">
        <v>28</v>
      </c>
      <c r="KJH34">
        <v>30</v>
      </c>
      <c r="KJI34" t="s">
        <v>28</v>
      </c>
      <c r="KJJ34">
        <v>30</v>
      </c>
      <c r="KJK34" t="s">
        <v>28</v>
      </c>
      <c r="KJL34">
        <v>30</v>
      </c>
      <c r="KJM34" t="s">
        <v>28</v>
      </c>
      <c r="KJN34">
        <v>30</v>
      </c>
      <c r="KJO34" t="s">
        <v>28</v>
      </c>
      <c r="KJP34">
        <v>30</v>
      </c>
      <c r="KJQ34" t="s">
        <v>28</v>
      </c>
      <c r="KJR34">
        <v>30</v>
      </c>
      <c r="KJS34" t="s">
        <v>28</v>
      </c>
      <c r="KJT34">
        <v>30</v>
      </c>
      <c r="KJU34" t="s">
        <v>28</v>
      </c>
      <c r="KJV34">
        <v>30</v>
      </c>
      <c r="KJW34" t="s">
        <v>28</v>
      </c>
      <c r="KJX34">
        <v>30</v>
      </c>
      <c r="KJY34" t="s">
        <v>28</v>
      </c>
      <c r="KJZ34">
        <v>30</v>
      </c>
      <c r="KKA34" t="s">
        <v>28</v>
      </c>
      <c r="KKB34">
        <v>30</v>
      </c>
      <c r="KKC34" t="s">
        <v>28</v>
      </c>
      <c r="KKD34">
        <v>30</v>
      </c>
      <c r="KKE34" t="s">
        <v>28</v>
      </c>
      <c r="KKF34">
        <v>30</v>
      </c>
      <c r="KKG34" t="s">
        <v>28</v>
      </c>
      <c r="KKH34">
        <v>30</v>
      </c>
      <c r="KKI34" t="s">
        <v>28</v>
      </c>
      <c r="KKJ34">
        <v>30</v>
      </c>
      <c r="KKK34" t="s">
        <v>28</v>
      </c>
      <c r="KKL34">
        <v>30</v>
      </c>
      <c r="KKM34" t="s">
        <v>28</v>
      </c>
      <c r="KKN34">
        <v>30</v>
      </c>
      <c r="KKO34" t="s">
        <v>28</v>
      </c>
      <c r="KKP34">
        <v>30</v>
      </c>
      <c r="KKQ34" t="s">
        <v>28</v>
      </c>
      <c r="KKR34">
        <v>30</v>
      </c>
      <c r="KKS34" t="s">
        <v>28</v>
      </c>
      <c r="KKT34">
        <v>30</v>
      </c>
      <c r="KKU34" t="s">
        <v>28</v>
      </c>
      <c r="KKV34">
        <v>30</v>
      </c>
      <c r="KKW34" t="s">
        <v>28</v>
      </c>
      <c r="KKX34">
        <v>30</v>
      </c>
      <c r="KKY34" t="s">
        <v>28</v>
      </c>
      <c r="KKZ34">
        <v>30</v>
      </c>
      <c r="KLA34" t="s">
        <v>28</v>
      </c>
      <c r="KLB34">
        <v>30</v>
      </c>
      <c r="KLC34" t="s">
        <v>28</v>
      </c>
      <c r="KLD34">
        <v>30</v>
      </c>
      <c r="KLE34" t="s">
        <v>28</v>
      </c>
      <c r="KLF34">
        <v>30</v>
      </c>
      <c r="KLG34" t="s">
        <v>28</v>
      </c>
      <c r="KLH34">
        <v>30</v>
      </c>
      <c r="KLI34" t="s">
        <v>28</v>
      </c>
      <c r="KLJ34">
        <v>30</v>
      </c>
      <c r="KLK34" t="s">
        <v>28</v>
      </c>
      <c r="KLL34">
        <v>30</v>
      </c>
      <c r="KLM34" t="s">
        <v>28</v>
      </c>
      <c r="KLN34">
        <v>30</v>
      </c>
      <c r="KLO34" t="s">
        <v>28</v>
      </c>
      <c r="KLP34">
        <v>30</v>
      </c>
      <c r="KLQ34" t="s">
        <v>28</v>
      </c>
      <c r="KLR34">
        <v>30</v>
      </c>
      <c r="KLS34" t="s">
        <v>28</v>
      </c>
      <c r="KLT34">
        <v>30</v>
      </c>
      <c r="KLU34" t="s">
        <v>28</v>
      </c>
      <c r="KLV34">
        <v>30</v>
      </c>
      <c r="KLW34" t="s">
        <v>28</v>
      </c>
      <c r="KLX34">
        <v>30</v>
      </c>
      <c r="KLY34" t="s">
        <v>28</v>
      </c>
      <c r="KLZ34">
        <v>30</v>
      </c>
      <c r="KMA34" t="s">
        <v>28</v>
      </c>
      <c r="KMB34">
        <v>30</v>
      </c>
      <c r="KMC34" t="s">
        <v>28</v>
      </c>
      <c r="KMD34">
        <v>30</v>
      </c>
      <c r="KME34" t="s">
        <v>28</v>
      </c>
      <c r="KMF34">
        <v>30</v>
      </c>
      <c r="KMG34" t="s">
        <v>28</v>
      </c>
      <c r="KMH34">
        <v>30</v>
      </c>
      <c r="KMI34" t="s">
        <v>28</v>
      </c>
      <c r="KMJ34">
        <v>30</v>
      </c>
      <c r="KMK34" t="s">
        <v>28</v>
      </c>
      <c r="KML34">
        <v>30</v>
      </c>
      <c r="KMM34" t="s">
        <v>28</v>
      </c>
      <c r="KMN34">
        <v>30</v>
      </c>
      <c r="KMO34" t="s">
        <v>28</v>
      </c>
      <c r="KMP34">
        <v>30</v>
      </c>
      <c r="KMQ34" t="s">
        <v>28</v>
      </c>
      <c r="KMR34">
        <v>30</v>
      </c>
      <c r="KMS34" t="s">
        <v>28</v>
      </c>
      <c r="KMT34">
        <v>30</v>
      </c>
      <c r="KMU34" t="s">
        <v>28</v>
      </c>
      <c r="KMV34">
        <v>30</v>
      </c>
      <c r="KMW34" t="s">
        <v>28</v>
      </c>
      <c r="KMX34">
        <v>30</v>
      </c>
      <c r="KMY34" t="s">
        <v>28</v>
      </c>
      <c r="KMZ34">
        <v>30</v>
      </c>
      <c r="KNA34" t="s">
        <v>28</v>
      </c>
      <c r="KNB34">
        <v>30</v>
      </c>
      <c r="KNC34" t="s">
        <v>28</v>
      </c>
      <c r="KND34">
        <v>30</v>
      </c>
      <c r="KNE34" t="s">
        <v>28</v>
      </c>
      <c r="KNF34">
        <v>30</v>
      </c>
      <c r="KNG34" t="s">
        <v>28</v>
      </c>
      <c r="KNH34">
        <v>30</v>
      </c>
      <c r="KNI34" t="s">
        <v>28</v>
      </c>
      <c r="KNJ34">
        <v>30</v>
      </c>
      <c r="KNK34" t="s">
        <v>28</v>
      </c>
      <c r="KNL34">
        <v>30</v>
      </c>
      <c r="KNM34" t="s">
        <v>28</v>
      </c>
      <c r="KNN34">
        <v>30</v>
      </c>
      <c r="KNO34" t="s">
        <v>28</v>
      </c>
      <c r="KNP34">
        <v>30</v>
      </c>
      <c r="KNQ34" t="s">
        <v>28</v>
      </c>
      <c r="KNR34">
        <v>30</v>
      </c>
      <c r="KNS34" t="s">
        <v>28</v>
      </c>
      <c r="KNT34">
        <v>30</v>
      </c>
      <c r="KNU34" t="s">
        <v>28</v>
      </c>
      <c r="KNV34">
        <v>30</v>
      </c>
      <c r="KNW34" t="s">
        <v>28</v>
      </c>
      <c r="KNX34">
        <v>30</v>
      </c>
      <c r="KNY34" t="s">
        <v>28</v>
      </c>
      <c r="KNZ34">
        <v>30</v>
      </c>
      <c r="KOA34" t="s">
        <v>28</v>
      </c>
      <c r="KOB34">
        <v>30</v>
      </c>
      <c r="KOC34" t="s">
        <v>28</v>
      </c>
      <c r="KOD34">
        <v>30</v>
      </c>
      <c r="KOE34" t="s">
        <v>28</v>
      </c>
      <c r="KOF34">
        <v>30</v>
      </c>
      <c r="KOG34" t="s">
        <v>28</v>
      </c>
      <c r="KOH34">
        <v>30</v>
      </c>
      <c r="KOI34" t="s">
        <v>28</v>
      </c>
      <c r="KOJ34">
        <v>30</v>
      </c>
      <c r="KOK34" t="s">
        <v>28</v>
      </c>
      <c r="KOL34">
        <v>30</v>
      </c>
      <c r="KOM34" t="s">
        <v>28</v>
      </c>
      <c r="KON34">
        <v>30</v>
      </c>
      <c r="KOO34" t="s">
        <v>28</v>
      </c>
      <c r="KOP34">
        <v>30</v>
      </c>
      <c r="KOQ34" t="s">
        <v>28</v>
      </c>
      <c r="KOR34">
        <v>30</v>
      </c>
      <c r="KOS34" t="s">
        <v>28</v>
      </c>
      <c r="KOT34">
        <v>30</v>
      </c>
      <c r="KOU34" t="s">
        <v>28</v>
      </c>
      <c r="KOV34">
        <v>30</v>
      </c>
      <c r="KOW34" t="s">
        <v>28</v>
      </c>
      <c r="KOX34">
        <v>30</v>
      </c>
      <c r="KOY34" t="s">
        <v>28</v>
      </c>
      <c r="KOZ34">
        <v>30</v>
      </c>
      <c r="KPA34" t="s">
        <v>28</v>
      </c>
      <c r="KPB34">
        <v>30</v>
      </c>
      <c r="KPC34" t="s">
        <v>28</v>
      </c>
      <c r="KPD34">
        <v>30</v>
      </c>
      <c r="KPE34" t="s">
        <v>28</v>
      </c>
      <c r="KPF34">
        <v>30</v>
      </c>
      <c r="KPG34" t="s">
        <v>28</v>
      </c>
      <c r="KPH34">
        <v>30</v>
      </c>
      <c r="KPI34" t="s">
        <v>28</v>
      </c>
      <c r="KPJ34">
        <v>30</v>
      </c>
      <c r="KPK34" t="s">
        <v>28</v>
      </c>
      <c r="KPL34">
        <v>30</v>
      </c>
      <c r="KPM34" t="s">
        <v>28</v>
      </c>
      <c r="KPN34">
        <v>30</v>
      </c>
      <c r="KPO34" t="s">
        <v>28</v>
      </c>
      <c r="KPP34">
        <v>30</v>
      </c>
      <c r="KPQ34" t="s">
        <v>28</v>
      </c>
      <c r="KPR34">
        <v>30</v>
      </c>
      <c r="KPS34" t="s">
        <v>28</v>
      </c>
      <c r="KPT34">
        <v>30</v>
      </c>
      <c r="KPU34" t="s">
        <v>28</v>
      </c>
      <c r="KPV34">
        <v>30</v>
      </c>
      <c r="KPW34" t="s">
        <v>28</v>
      </c>
      <c r="KPX34">
        <v>30</v>
      </c>
      <c r="KPY34" t="s">
        <v>28</v>
      </c>
      <c r="KPZ34">
        <v>30</v>
      </c>
      <c r="KQA34" t="s">
        <v>28</v>
      </c>
      <c r="KQB34">
        <v>30</v>
      </c>
      <c r="KQC34" t="s">
        <v>28</v>
      </c>
      <c r="KQD34">
        <v>30</v>
      </c>
      <c r="KQE34" t="s">
        <v>28</v>
      </c>
      <c r="KQF34">
        <v>30</v>
      </c>
      <c r="KQG34" t="s">
        <v>28</v>
      </c>
      <c r="KQH34">
        <v>30</v>
      </c>
      <c r="KQI34" t="s">
        <v>28</v>
      </c>
      <c r="KQJ34">
        <v>30</v>
      </c>
      <c r="KQK34" t="s">
        <v>28</v>
      </c>
      <c r="KQL34">
        <v>30</v>
      </c>
      <c r="KQM34" t="s">
        <v>28</v>
      </c>
      <c r="KQN34">
        <v>30</v>
      </c>
      <c r="KQO34" t="s">
        <v>28</v>
      </c>
      <c r="KQP34">
        <v>30</v>
      </c>
      <c r="KQQ34" t="s">
        <v>28</v>
      </c>
      <c r="KQR34">
        <v>30</v>
      </c>
      <c r="KQS34" t="s">
        <v>28</v>
      </c>
      <c r="KQT34">
        <v>30</v>
      </c>
      <c r="KQU34" t="s">
        <v>28</v>
      </c>
      <c r="KQV34">
        <v>30</v>
      </c>
      <c r="KQW34" t="s">
        <v>28</v>
      </c>
      <c r="KQX34">
        <v>30</v>
      </c>
      <c r="KQY34" t="s">
        <v>28</v>
      </c>
      <c r="KQZ34">
        <v>30</v>
      </c>
      <c r="KRA34" t="s">
        <v>28</v>
      </c>
      <c r="KRB34">
        <v>30</v>
      </c>
      <c r="KRC34" t="s">
        <v>28</v>
      </c>
      <c r="KRD34">
        <v>30</v>
      </c>
      <c r="KRE34" t="s">
        <v>28</v>
      </c>
      <c r="KRF34">
        <v>30</v>
      </c>
      <c r="KRG34" t="s">
        <v>28</v>
      </c>
      <c r="KRH34">
        <v>30</v>
      </c>
      <c r="KRI34" t="s">
        <v>28</v>
      </c>
      <c r="KRJ34">
        <v>30</v>
      </c>
      <c r="KRK34" t="s">
        <v>28</v>
      </c>
      <c r="KRL34">
        <v>30</v>
      </c>
      <c r="KRM34" t="s">
        <v>28</v>
      </c>
      <c r="KRN34">
        <v>30</v>
      </c>
      <c r="KRO34" t="s">
        <v>28</v>
      </c>
      <c r="KRP34">
        <v>30</v>
      </c>
      <c r="KRQ34" t="s">
        <v>28</v>
      </c>
      <c r="KRR34">
        <v>30</v>
      </c>
      <c r="KRS34" t="s">
        <v>28</v>
      </c>
      <c r="KRT34">
        <v>30</v>
      </c>
      <c r="KRU34" t="s">
        <v>28</v>
      </c>
      <c r="KRV34">
        <v>30</v>
      </c>
      <c r="KRW34" t="s">
        <v>28</v>
      </c>
      <c r="KRX34">
        <v>30</v>
      </c>
      <c r="KRY34" t="s">
        <v>28</v>
      </c>
      <c r="KRZ34">
        <v>30</v>
      </c>
      <c r="KSA34" t="s">
        <v>28</v>
      </c>
      <c r="KSB34">
        <v>30</v>
      </c>
      <c r="KSC34" t="s">
        <v>28</v>
      </c>
      <c r="KSD34">
        <v>30</v>
      </c>
      <c r="KSE34" t="s">
        <v>28</v>
      </c>
      <c r="KSF34">
        <v>30</v>
      </c>
      <c r="KSG34" t="s">
        <v>28</v>
      </c>
      <c r="KSH34">
        <v>30</v>
      </c>
      <c r="KSI34" t="s">
        <v>28</v>
      </c>
      <c r="KSJ34">
        <v>30</v>
      </c>
      <c r="KSK34" t="s">
        <v>28</v>
      </c>
      <c r="KSL34">
        <v>30</v>
      </c>
      <c r="KSM34" t="s">
        <v>28</v>
      </c>
      <c r="KSN34">
        <v>30</v>
      </c>
      <c r="KSO34" t="s">
        <v>28</v>
      </c>
      <c r="KSP34">
        <v>30</v>
      </c>
      <c r="KSQ34" t="s">
        <v>28</v>
      </c>
      <c r="KSR34">
        <v>30</v>
      </c>
      <c r="KSS34" t="s">
        <v>28</v>
      </c>
      <c r="KST34">
        <v>30</v>
      </c>
      <c r="KSU34" t="s">
        <v>28</v>
      </c>
      <c r="KSV34">
        <v>30</v>
      </c>
      <c r="KSW34" t="s">
        <v>28</v>
      </c>
      <c r="KSX34">
        <v>30</v>
      </c>
      <c r="KSY34" t="s">
        <v>28</v>
      </c>
      <c r="KSZ34">
        <v>30</v>
      </c>
      <c r="KTA34" t="s">
        <v>28</v>
      </c>
      <c r="KTB34">
        <v>30</v>
      </c>
      <c r="KTC34" t="s">
        <v>28</v>
      </c>
      <c r="KTD34">
        <v>30</v>
      </c>
      <c r="KTE34" t="s">
        <v>28</v>
      </c>
      <c r="KTF34">
        <v>30</v>
      </c>
      <c r="KTG34" t="s">
        <v>28</v>
      </c>
      <c r="KTH34">
        <v>30</v>
      </c>
      <c r="KTI34" t="s">
        <v>28</v>
      </c>
      <c r="KTJ34">
        <v>30</v>
      </c>
      <c r="KTK34" t="s">
        <v>28</v>
      </c>
      <c r="KTL34">
        <v>30</v>
      </c>
      <c r="KTM34" t="s">
        <v>28</v>
      </c>
      <c r="KTN34">
        <v>30</v>
      </c>
      <c r="KTO34" t="s">
        <v>28</v>
      </c>
      <c r="KTP34">
        <v>30</v>
      </c>
      <c r="KTQ34" t="s">
        <v>28</v>
      </c>
      <c r="KTR34">
        <v>30</v>
      </c>
      <c r="KTS34" t="s">
        <v>28</v>
      </c>
      <c r="KTT34">
        <v>30</v>
      </c>
      <c r="KTU34" t="s">
        <v>28</v>
      </c>
      <c r="KTV34">
        <v>30</v>
      </c>
      <c r="KTW34" t="s">
        <v>28</v>
      </c>
      <c r="KTX34">
        <v>30</v>
      </c>
      <c r="KTY34" t="s">
        <v>28</v>
      </c>
      <c r="KTZ34">
        <v>30</v>
      </c>
      <c r="KUA34" t="s">
        <v>28</v>
      </c>
      <c r="KUB34">
        <v>30</v>
      </c>
      <c r="KUC34" t="s">
        <v>28</v>
      </c>
      <c r="KUD34">
        <v>30</v>
      </c>
      <c r="KUE34" t="s">
        <v>28</v>
      </c>
      <c r="KUF34">
        <v>30</v>
      </c>
      <c r="KUG34" t="s">
        <v>28</v>
      </c>
      <c r="KUH34">
        <v>30</v>
      </c>
      <c r="KUI34" t="s">
        <v>28</v>
      </c>
      <c r="KUJ34">
        <v>30</v>
      </c>
      <c r="KUK34" t="s">
        <v>28</v>
      </c>
      <c r="KUL34">
        <v>30</v>
      </c>
      <c r="KUM34" t="s">
        <v>28</v>
      </c>
      <c r="KUN34">
        <v>30</v>
      </c>
      <c r="KUO34" t="s">
        <v>28</v>
      </c>
      <c r="KUP34">
        <v>30</v>
      </c>
      <c r="KUQ34" t="s">
        <v>28</v>
      </c>
      <c r="KUR34">
        <v>30</v>
      </c>
      <c r="KUS34" t="s">
        <v>28</v>
      </c>
      <c r="KUT34">
        <v>30</v>
      </c>
      <c r="KUU34" t="s">
        <v>28</v>
      </c>
      <c r="KUV34">
        <v>30</v>
      </c>
      <c r="KUW34" t="s">
        <v>28</v>
      </c>
      <c r="KUX34">
        <v>30</v>
      </c>
      <c r="KUY34" t="s">
        <v>28</v>
      </c>
      <c r="KUZ34">
        <v>30</v>
      </c>
      <c r="KVA34" t="s">
        <v>28</v>
      </c>
      <c r="KVB34">
        <v>30</v>
      </c>
      <c r="KVC34" t="s">
        <v>28</v>
      </c>
      <c r="KVD34">
        <v>30</v>
      </c>
      <c r="KVE34" t="s">
        <v>28</v>
      </c>
      <c r="KVF34">
        <v>30</v>
      </c>
      <c r="KVG34" t="s">
        <v>28</v>
      </c>
      <c r="KVH34">
        <v>30</v>
      </c>
      <c r="KVI34" t="s">
        <v>28</v>
      </c>
      <c r="KVJ34">
        <v>30</v>
      </c>
      <c r="KVK34" t="s">
        <v>28</v>
      </c>
      <c r="KVL34">
        <v>30</v>
      </c>
      <c r="KVM34" t="s">
        <v>28</v>
      </c>
      <c r="KVN34">
        <v>30</v>
      </c>
      <c r="KVO34" t="s">
        <v>28</v>
      </c>
      <c r="KVP34">
        <v>30</v>
      </c>
      <c r="KVQ34" t="s">
        <v>28</v>
      </c>
      <c r="KVR34">
        <v>30</v>
      </c>
      <c r="KVS34" t="s">
        <v>28</v>
      </c>
      <c r="KVT34">
        <v>30</v>
      </c>
      <c r="KVU34" t="s">
        <v>28</v>
      </c>
      <c r="KVV34">
        <v>30</v>
      </c>
      <c r="KVW34" t="s">
        <v>28</v>
      </c>
      <c r="KVX34">
        <v>30</v>
      </c>
      <c r="KVY34" t="s">
        <v>28</v>
      </c>
      <c r="KVZ34">
        <v>30</v>
      </c>
      <c r="KWA34" t="s">
        <v>28</v>
      </c>
      <c r="KWB34">
        <v>30</v>
      </c>
      <c r="KWC34" t="s">
        <v>28</v>
      </c>
      <c r="KWD34">
        <v>30</v>
      </c>
      <c r="KWE34" t="s">
        <v>28</v>
      </c>
      <c r="KWF34">
        <v>30</v>
      </c>
      <c r="KWG34" t="s">
        <v>28</v>
      </c>
      <c r="KWH34">
        <v>30</v>
      </c>
      <c r="KWI34" t="s">
        <v>28</v>
      </c>
      <c r="KWJ34">
        <v>30</v>
      </c>
      <c r="KWK34" t="s">
        <v>28</v>
      </c>
      <c r="KWL34">
        <v>30</v>
      </c>
      <c r="KWM34" t="s">
        <v>28</v>
      </c>
      <c r="KWN34">
        <v>30</v>
      </c>
      <c r="KWO34" t="s">
        <v>28</v>
      </c>
      <c r="KWP34">
        <v>30</v>
      </c>
      <c r="KWQ34" t="s">
        <v>28</v>
      </c>
      <c r="KWR34">
        <v>30</v>
      </c>
      <c r="KWS34" t="s">
        <v>28</v>
      </c>
      <c r="KWT34">
        <v>30</v>
      </c>
      <c r="KWU34" t="s">
        <v>28</v>
      </c>
      <c r="KWV34">
        <v>30</v>
      </c>
      <c r="KWW34" t="s">
        <v>28</v>
      </c>
      <c r="KWX34">
        <v>30</v>
      </c>
      <c r="KWY34" t="s">
        <v>28</v>
      </c>
      <c r="KWZ34">
        <v>30</v>
      </c>
      <c r="KXA34" t="s">
        <v>28</v>
      </c>
      <c r="KXB34">
        <v>30</v>
      </c>
      <c r="KXC34" t="s">
        <v>28</v>
      </c>
      <c r="KXD34">
        <v>30</v>
      </c>
      <c r="KXE34" t="s">
        <v>28</v>
      </c>
      <c r="KXF34">
        <v>30</v>
      </c>
      <c r="KXG34" t="s">
        <v>28</v>
      </c>
      <c r="KXH34">
        <v>30</v>
      </c>
      <c r="KXI34" t="s">
        <v>28</v>
      </c>
      <c r="KXJ34">
        <v>30</v>
      </c>
      <c r="KXK34" t="s">
        <v>28</v>
      </c>
      <c r="KXL34">
        <v>30</v>
      </c>
      <c r="KXM34" t="s">
        <v>28</v>
      </c>
      <c r="KXN34">
        <v>30</v>
      </c>
      <c r="KXO34" t="s">
        <v>28</v>
      </c>
      <c r="KXP34">
        <v>30</v>
      </c>
      <c r="KXQ34" t="s">
        <v>28</v>
      </c>
      <c r="KXR34">
        <v>30</v>
      </c>
      <c r="KXS34" t="s">
        <v>28</v>
      </c>
      <c r="KXT34">
        <v>30</v>
      </c>
      <c r="KXU34" t="s">
        <v>28</v>
      </c>
      <c r="KXV34">
        <v>30</v>
      </c>
      <c r="KXW34" t="s">
        <v>28</v>
      </c>
      <c r="KXX34">
        <v>30</v>
      </c>
      <c r="KXY34" t="s">
        <v>28</v>
      </c>
      <c r="KXZ34">
        <v>30</v>
      </c>
      <c r="KYA34" t="s">
        <v>28</v>
      </c>
      <c r="KYB34">
        <v>30</v>
      </c>
      <c r="KYC34" t="s">
        <v>28</v>
      </c>
      <c r="KYD34">
        <v>30</v>
      </c>
      <c r="KYE34" t="s">
        <v>28</v>
      </c>
      <c r="KYF34">
        <v>30</v>
      </c>
      <c r="KYG34" t="s">
        <v>28</v>
      </c>
      <c r="KYH34">
        <v>30</v>
      </c>
      <c r="KYI34" t="s">
        <v>28</v>
      </c>
      <c r="KYJ34">
        <v>30</v>
      </c>
      <c r="KYK34" t="s">
        <v>28</v>
      </c>
      <c r="KYL34">
        <v>30</v>
      </c>
      <c r="KYM34" t="s">
        <v>28</v>
      </c>
      <c r="KYN34">
        <v>30</v>
      </c>
      <c r="KYO34" t="s">
        <v>28</v>
      </c>
      <c r="KYP34">
        <v>30</v>
      </c>
      <c r="KYQ34" t="s">
        <v>28</v>
      </c>
      <c r="KYR34">
        <v>30</v>
      </c>
      <c r="KYS34" t="s">
        <v>28</v>
      </c>
      <c r="KYT34">
        <v>30</v>
      </c>
      <c r="KYU34" t="s">
        <v>28</v>
      </c>
      <c r="KYV34">
        <v>30</v>
      </c>
      <c r="KYW34" t="s">
        <v>28</v>
      </c>
      <c r="KYX34">
        <v>30</v>
      </c>
      <c r="KYY34" t="s">
        <v>28</v>
      </c>
      <c r="KYZ34">
        <v>30</v>
      </c>
      <c r="KZA34" t="s">
        <v>28</v>
      </c>
      <c r="KZB34">
        <v>30</v>
      </c>
      <c r="KZC34" t="s">
        <v>28</v>
      </c>
      <c r="KZD34">
        <v>30</v>
      </c>
      <c r="KZE34" t="s">
        <v>28</v>
      </c>
      <c r="KZF34">
        <v>30</v>
      </c>
      <c r="KZG34" t="s">
        <v>28</v>
      </c>
      <c r="KZH34">
        <v>30</v>
      </c>
      <c r="KZI34" t="s">
        <v>28</v>
      </c>
      <c r="KZJ34">
        <v>30</v>
      </c>
      <c r="KZK34" t="s">
        <v>28</v>
      </c>
      <c r="KZL34">
        <v>30</v>
      </c>
      <c r="KZM34" t="s">
        <v>28</v>
      </c>
      <c r="KZN34">
        <v>30</v>
      </c>
      <c r="KZO34" t="s">
        <v>28</v>
      </c>
      <c r="KZP34">
        <v>30</v>
      </c>
      <c r="KZQ34" t="s">
        <v>28</v>
      </c>
      <c r="KZR34">
        <v>30</v>
      </c>
      <c r="KZS34" t="s">
        <v>28</v>
      </c>
      <c r="KZT34">
        <v>30</v>
      </c>
      <c r="KZU34" t="s">
        <v>28</v>
      </c>
      <c r="KZV34">
        <v>30</v>
      </c>
      <c r="KZW34" t="s">
        <v>28</v>
      </c>
      <c r="KZX34">
        <v>30</v>
      </c>
      <c r="KZY34" t="s">
        <v>28</v>
      </c>
      <c r="KZZ34">
        <v>30</v>
      </c>
      <c r="LAA34" t="s">
        <v>28</v>
      </c>
      <c r="LAB34">
        <v>30</v>
      </c>
      <c r="LAC34" t="s">
        <v>28</v>
      </c>
      <c r="LAD34">
        <v>30</v>
      </c>
      <c r="LAE34" t="s">
        <v>28</v>
      </c>
      <c r="LAF34">
        <v>30</v>
      </c>
      <c r="LAG34" t="s">
        <v>28</v>
      </c>
      <c r="LAH34">
        <v>30</v>
      </c>
      <c r="LAI34" t="s">
        <v>28</v>
      </c>
      <c r="LAJ34">
        <v>30</v>
      </c>
      <c r="LAK34" t="s">
        <v>28</v>
      </c>
      <c r="LAL34">
        <v>30</v>
      </c>
      <c r="LAM34" t="s">
        <v>28</v>
      </c>
      <c r="LAN34">
        <v>30</v>
      </c>
      <c r="LAO34" t="s">
        <v>28</v>
      </c>
      <c r="LAP34">
        <v>30</v>
      </c>
      <c r="LAQ34" t="s">
        <v>28</v>
      </c>
      <c r="LAR34">
        <v>30</v>
      </c>
      <c r="LAS34" t="s">
        <v>28</v>
      </c>
      <c r="LAT34">
        <v>30</v>
      </c>
      <c r="LAU34" t="s">
        <v>28</v>
      </c>
      <c r="LAV34">
        <v>30</v>
      </c>
      <c r="LAW34" t="s">
        <v>28</v>
      </c>
      <c r="LAX34">
        <v>30</v>
      </c>
      <c r="LAY34" t="s">
        <v>28</v>
      </c>
      <c r="LAZ34">
        <v>30</v>
      </c>
      <c r="LBA34" t="s">
        <v>28</v>
      </c>
      <c r="LBB34">
        <v>30</v>
      </c>
      <c r="LBC34" t="s">
        <v>28</v>
      </c>
      <c r="LBD34">
        <v>30</v>
      </c>
      <c r="LBE34" t="s">
        <v>28</v>
      </c>
      <c r="LBF34">
        <v>30</v>
      </c>
      <c r="LBG34" t="s">
        <v>28</v>
      </c>
      <c r="LBH34">
        <v>30</v>
      </c>
      <c r="LBI34" t="s">
        <v>28</v>
      </c>
      <c r="LBJ34">
        <v>30</v>
      </c>
      <c r="LBK34" t="s">
        <v>28</v>
      </c>
      <c r="LBL34">
        <v>30</v>
      </c>
      <c r="LBM34" t="s">
        <v>28</v>
      </c>
      <c r="LBN34">
        <v>30</v>
      </c>
      <c r="LBO34" t="s">
        <v>28</v>
      </c>
      <c r="LBP34">
        <v>30</v>
      </c>
      <c r="LBQ34" t="s">
        <v>28</v>
      </c>
      <c r="LBR34">
        <v>30</v>
      </c>
      <c r="LBS34" t="s">
        <v>28</v>
      </c>
      <c r="LBT34">
        <v>30</v>
      </c>
      <c r="LBU34" t="s">
        <v>28</v>
      </c>
      <c r="LBV34">
        <v>30</v>
      </c>
      <c r="LBW34" t="s">
        <v>28</v>
      </c>
      <c r="LBX34">
        <v>30</v>
      </c>
      <c r="LBY34" t="s">
        <v>28</v>
      </c>
      <c r="LBZ34">
        <v>30</v>
      </c>
      <c r="LCA34" t="s">
        <v>28</v>
      </c>
      <c r="LCB34">
        <v>30</v>
      </c>
      <c r="LCC34" t="s">
        <v>28</v>
      </c>
      <c r="LCD34">
        <v>30</v>
      </c>
      <c r="LCE34" t="s">
        <v>28</v>
      </c>
      <c r="LCF34">
        <v>30</v>
      </c>
      <c r="LCG34" t="s">
        <v>28</v>
      </c>
      <c r="LCH34">
        <v>30</v>
      </c>
      <c r="LCI34" t="s">
        <v>28</v>
      </c>
      <c r="LCJ34">
        <v>30</v>
      </c>
      <c r="LCK34" t="s">
        <v>28</v>
      </c>
      <c r="LCL34">
        <v>30</v>
      </c>
      <c r="LCM34" t="s">
        <v>28</v>
      </c>
      <c r="LCN34">
        <v>30</v>
      </c>
      <c r="LCO34" t="s">
        <v>28</v>
      </c>
      <c r="LCP34">
        <v>30</v>
      </c>
      <c r="LCQ34" t="s">
        <v>28</v>
      </c>
      <c r="LCR34">
        <v>30</v>
      </c>
      <c r="LCS34" t="s">
        <v>28</v>
      </c>
      <c r="LCT34">
        <v>30</v>
      </c>
      <c r="LCU34" t="s">
        <v>28</v>
      </c>
      <c r="LCV34">
        <v>30</v>
      </c>
      <c r="LCW34" t="s">
        <v>28</v>
      </c>
      <c r="LCX34">
        <v>30</v>
      </c>
      <c r="LCY34" t="s">
        <v>28</v>
      </c>
      <c r="LCZ34">
        <v>30</v>
      </c>
      <c r="LDA34" t="s">
        <v>28</v>
      </c>
      <c r="LDB34">
        <v>30</v>
      </c>
      <c r="LDC34" t="s">
        <v>28</v>
      </c>
      <c r="LDD34">
        <v>30</v>
      </c>
      <c r="LDE34" t="s">
        <v>28</v>
      </c>
      <c r="LDF34">
        <v>30</v>
      </c>
      <c r="LDG34" t="s">
        <v>28</v>
      </c>
      <c r="LDH34">
        <v>30</v>
      </c>
      <c r="LDI34" t="s">
        <v>28</v>
      </c>
      <c r="LDJ34">
        <v>30</v>
      </c>
      <c r="LDK34" t="s">
        <v>28</v>
      </c>
      <c r="LDL34">
        <v>30</v>
      </c>
      <c r="LDM34" t="s">
        <v>28</v>
      </c>
      <c r="LDN34">
        <v>30</v>
      </c>
      <c r="LDO34" t="s">
        <v>28</v>
      </c>
      <c r="LDP34">
        <v>30</v>
      </c>
      <c r="LDQ34" t="s">
        <v>28</v>
      </c>
      <c r="LDR34">
        <v>30</v>
      </c>
      <c r="LDS34" t="s">
        <v>28</v>
      </c>
      <c r="LDT34">
        <v>30</v>
      </c>
      <c r="LDU34" t="s">
        <v>28</v>
      </c>
      <c r="LDV34">
        <v>30</v>
      </c>
      <c r="LDW34" t="s">
        <v>28</v>
      </c>
      <c r="LDX34">
        <v>30</v>
      </c>
      <c r="LDY34" t="s">
        <v>28</v>
      </c>
      <c r="LDZ34">
        <v>30</v>
      </c>
      <c r="LEA34" t="s">
        <v>28</v>
      </c>
      <c r="LEB34">
        <v>30</v>
      </c>
      <c r="LEC34" t="s">
        <v>28</v>
      </c>
      <c r="LED34">
        <v>30</v>
      </c>
      <c r="LEE34" t="s">
        <v>28</v>
      </c>
      <c r="LEF34">
        <v>30</v>
      </c>
      <c r="LEG34" t="s">
        <v>28</v>
      </c>
      <c r="LEH34">
        <v>30</v>
      </c>
      <c r="LEI34" t="s">
        <v>28</v>
      </c>
      <c r="LEJ34">
        <v>30</v>
      </c>
      <c r="LEK34" t="s">
        <v>28</v>
      </c>
      <c r="LEL34">
        <v>30</v>
      </c>
      <c r="LEM34" t="s">
        <v>28</v>
      </c>
      <c r="LEN34">
        <v>30</v>
      </c>
      <c r="LEO34" t="s">
        <v>28</v>
      </c>
      <c r="LEP34">
        <v>30</v>
      </c>
      <c r="LEQ34" t="s">
        <v>28</v>
      </c>
      <c r="LER34">
        <v>30</v>
      </c>
      <c r="LES34" t="s">
        <v>28</v>
      </c>
      <c r="LET34">
        <v>30</v>
      </c>
      <c r="LEU34" t="s">
        <v>28</v>
      </c>
      <c r="LEV34">
        <v>30</v>
      </c>
      <c r="LEW34" t="s">
        <v>28</v>
      </c>
      <c r="LEX34">
        <v>30</v>
      </c>
      <c r="LEY34" t="s">
        <v>28</v>
      </c>
      <c r="LEZ34">
        <v>30</v>
      </c>
      <c r="LFA34" t="s">
        <v>28</v>
      </c>
      <c r="LFB34">
        <v>30</v>
      </c>
      <c r="LFC34" t="s">
        <v>28</v>
      </c>
      <c r="LFD34">
        <v>30</v>
      </c>
      <c r="LFE34" t="s">
        <v>28</v>
      </c>
      <c r="LFF34">
        <v>30</v>
      </c>
      <c r="LFG34" t="s">
        <v>28</v>
      </c>
      <c r="LFH34">
        <v>30</v>
      </c>
      <c r="LFI34" t="s">
        <v>28</v>
      </c>
      <c r="LFJ34">
        <v>30</v>
      </c>
      <c r="LFK34" t="s">
        <v>28</v>
      </c>
      <c r="LFL34">
        <v>30</v>
      </c>
      <c r="LFM34" t="s">
        <v>28</v>
      </c>
      <c r="LFN34">
        <v>30</v>
      </c>
      <c r="LFO34" t="s">
        <v>28</v>
      </c>
      <c r="LFP34">
        <v>30</v>
      </c>
      <c r="LFQ34" t="s">
        <v>28</v>
      </c>
      <c r="LFR34">
        <v>30</v>
      </c>
      <c r="LFS34" t="s">
        <v>28</v>
      </c>
      <c r="LFT34">
        <v>30</v>
      </c>
      <c r="LFU34" t="s">
        <v>28</v>
      </c>
      <c r="LFV34">
        <v>30</v>
      </c>
      <c r="LFW34" t="s">
        <v>28</v>
      </c>
      <c r="LFX34">
        <v>30</v>
      </c>
      <c r="LFY34" t="s">
        <v>28</v>
      </c>
      <c r="LFZ34">
        <v>30</v>
      </c>
      <c r="LGA34" t="s">
        <v>28</v>
      </c>
      <c r="LGB34">
        <v>30</v>
      </c>
      <c r="LGC34" t="s">
        <v>28</v>
      </c>
      <c r="LGD34">
        <v>30</v>
      </c>
      <c r="LGE34" t="s">
        <v>28</v>
      </c>
      <c r="LGF34">
        <v>30</v>
      </c>
      <c r="LGG34" t="s">
        <v>28</v>
      </c>
      <c r="LGH34">
        <v>30</v>
      </c>
      <c r="LGI34" t="s">
        <v>28</v>
      </c>
      <c r="LGJ34">
        <v>30</v>
      </c>
      <c r="LGK34" t="s">
        <v>28</v>
      </c>
      <c r="LGL34">
        <v>30</v>
      </c>
      <c r="LGM34" t="s">
        <v>28</v>
      </c>
      <c r="LGN34">
        <v>30</v>
      </c>
      <c r="LGO34" t="s">
        <v>28</v>
      </c>
      <c r="LGP34">
        <v>30</v>
      </c>
      <c r="LGQ34" t="s">
        <v>28</v>
      </c>
      <c r="LGR34">
        <v>30</v>
      </c>
      <c r="LGS34" t="s">
        <v>28</v>
      </c>
      <c r="LGT34">
        <v>30</v>
      </c>
      <c r="LGU34" t="s">
        <v>28</v>
      </c>
      <c r="LGV34">
        <v>30</v>
      </c>
      <c r="LGW34" t="s">
        <v>28</v>
      </c>
      <c r="LGX34">
        <v>30</v>
      </c>
      <c r="LGY34" t="s">
        <v>28</v>
      </c>
      <c r="LGZ34">
        <v>30</v>
      </c>
      <c r="LHA34" t="s">
        <v>28</v>
      </c>
      <c r="LHB34">
        <v>30</v>
      </c>
      <c r="LHC34" t="s">
        <v>28</v>
      </c>
      <c r="LHD34">
        <v>30</v>
      </c>
      <c r="LHE34" t="s">
        <v>28</v>
      </c>
      <c r="LHF34">
        <v>30</v>
      </c>
      <c r="LHG34" t="s">
        <v>28</v>
      </c>
      <c r="LHH34">
        <v>30</v>
      </c>
      <c r="LHI34" t="s">
        <v>28</v>
      </c>
      <c r="LHJ34">
        <v>30</v>
      </c>
      <c r="LHK34" t="s">
        <v>28</v>
      </c>
      <c r="LHL34">
        <v>30</v>
      </c>
      <c r="LHM34" t="s">
        <v>28</v>
      </c>
      <c r="LHN34">
        <v>30</v>
      </c>
      <c r="LHO34" t="s">
        <v>28</v>
      </c>
      <c r="LHP34">
        <v>30</v>
      </c>
      <c r="LHQ34" t="s">
        <v>28</v>
      </c>
      <c r="LHR34">
        <v>30</v>
      </c>
      <c r="LHS34" t="s">
        <v>28</v>
      </c>
      <c r="LHT34">
        <v>30</v>
      </c>
      <c r="LHU34" t="s">
        <v>28</v>
      </c>
      <c r="LHV34">
        <v>30</v>
      </c>
      <c r="LHW34" t="s">
        <v>28</v>
      </c>
      <c r="LHX34">
        <v>30</v>
      </c>
      <c r="LHY34" t="s">
        <v>28</v>
      </c>
      <c r="LHZ34">
        <v>30</v>
      </c>
      <c r="LIA34" t="s">
        <v>28</v>
      </c>
      <c r="LIB34">
        <v>30</v>
      </c>
      <c r="LIC34" t="s">
        <v>28</v>
      </c>
      <c r="LID34">
        <v>30</v>
      </c>
      <c r="LIE34" t="s">
        <v>28</v>
      </c>
      <c r="LIF34">
        <v>30</v>
      </c>
      <c r="LIG34" t="s">
        <v>28</v>
      </c>
      <c r="LIH34">
        <v>30</v>
      </c>
      <c r="LII34" t="s">
        <v>28</v>
      </c>
      <c r="LIJ34">
        <v>30</v>
      </c>
      <c r="LIK34" t="s">
        <v>28</v>
      </c>
      <c r="LIL34">
        <v>30</v>
      </c>
      <c r="LIM34" t="s">
        <v>28</v>
      </c>
      <c r="LIN34">
        <v>30</v>
      </c>
      <c r="LIO34" t="s">
        <v>28</v>
      </c>
      <c r="LIP34">
        <v>30</v>
      </c>
      <c r="LIQ34" t="s">
        <v>28</v>
      </c>
      <c r="LIR34">
        <v>30</v>
      </c>
      <c r="LIS34" t="s">
        <v>28</v>
      </c>
      <c r="LIT34">
        <v>30</v>
      </c>
      <c r="LIU34" t="s">
        <v>28</v>
      </c>
      <c r="LIV34">
        <v>30</v>
      </c>
      <c r="LIW34" t="s">
        <v>28</v>
      </c>
      <c r="LIX34">
        <v>30</v>
      </c>
      <c r="LIY34" t="s">
        <v>28</v>
      </c>
      <c r="LIZ34">
        <v>30</v>
      </c>
      <c r="LJA34" t="s">
        <v>28</v>
      </c>
      <c r="LJB34">
        <v>30</v>
      </c>
      <c r="LJC34" t="s">
        <v>28</v>
      </c>
      <c r="LJD34">
        <v>30</v>
      </c>
      <c r="LJE34" t="s">
        <v>28</v>
      </c>
      <c r="LJF34">
        <v>30</v>
      </c>
      <c r="LJG34" t="s">
        <v>28</v>
      </c>
      <c r="LJH34">
        <v>30</v>
      </c>
      <c r="LJI34" t="s">
        <v>28</v>
      </c>
      <c r="LJJ34">
        <v>30</v>
      </c>
      <c r="LJK34" t="s">
        <v>28</v>
      </c>
      <c r="LJL34">
        <v>30</v>
      </c>
      <c r="LJM34" t="s">
        <v>28</v>
      </c>
      <c r="LJN34">
        <v>30</v>
      </c>
      <c r="LJO34" t="s">
        <v>28</v>
      </c>
      <c r="LJP34">
        <v>30</v>
      </c>
      <c r="LJQ34" t="s">
        <v>28</v>
      </c>
      <c r="LJR34">
        <v>30</v>
      </c>
      <c r="LJS34" t="s">
        <v>28</v>
      </c>
      <c r="LJT34">
        <v>30</v>
      </c>
      <c r="LJU34" t="s">
        <v>28</v>
      </c>
      <c r="LJV34">
        <v>30</v>
      </c>
      <c r="LJW34" t="s">
        <v>28</v>
      </c>
      <c r="LJX34">
        <v>30</v>
      </c>
      <c r="LJY34" t="s">
        <v>28</v>
      </c>
      <c r="LJZ34">
        <v>30</v>
      </c>
      <c r="LKA34" t="s">
        <v>28</v>
      </c>
      <c r="LKB34">
        <v>30</v>
      </c>
      <c r="LKC34" t="s">
        <v>28</v>
      </c>
      <c r="LKD34">
        <v>30</v>
      </c>
      <c r="LKE34" t="s">
        <v>28</v>
      </c>
      <c r="LKF34">
        <v>30</v>
      </c>
      <c r="LKG34" t="s">
        <v>28</v>
      </c>
      <c r="LKH34">
        <v>30</v>
      </c>
      <c r="LKI34" t="s">
        <v>28</v>
      </c>
      <c r="LKJ34">
        <v>30</v>
      </c>
      <c r="LKK34" t="s">
        <v>28</v>
      </c>
      <c r="LKL34">
        <v>30</v>
      </c>
      <c r="LKM34" t="s">
        <v>28</v>
      </c>
      <c r="LKN34">
        <v>30</v>
      </c>
      <c r="LKO34" t="s">
        <v>28</v>
      </c>
      <c r="LKP34">
        <v>30</v>
      </c>
      <c r="LKQ34" t="s">
        <v>28</v>
      </c>
      <c r="LKR34">
        <v>30</v>
      </c>
      <c r="LKS34" t="s">
        <v>28</v>
      </c>
      <c r="LKT34">
        <v>30</v>
      </c>
      <c r="LKU34" t="s">
        <v>28</v>
      </c>
      <c r="LKV34">
        <v>30</v>
      </c>
      <c r="LKW34" t="s">
        <v>28</v>
      </c>
      <c r="LKX34">
        <v>30</v>
      </c>
      <c r="LKY34" t="s">
        <v>28</v>
      </c>
      <c r="LKZ34">
        <v>30</v>
      </c>
      <c r="LLA34" t="s">
        <v>28</v>
      </c>
      <c r="LLB34">
        <v>30</v>
      </c>
      <c r="LLC34" t="s">
        <v>28</v>
      </c>
      <c r="LLD34">
        <v>30</v>
      </c>
      <c r="LLE34" t="s">
        <v>28</v>
      </c>
      <c r="LLF34">
        <v>30</v>
      </c>
      <c r="LLG34" t="s">
        <v>28</v>
      </c>
      <c r="LLH34">
        <v>30</v>
      </c>
      <c r="LLI34" t="s">
        <v>28</v>
      </c>
      <c r="LLJ34">
        <v>30</v>
      </c>
      <c r="LLK34" t="s">
        <v>28</v>
      </c>
      <c r="LLL34">
        <v>30</v>
      </c>
      <c r="LLM34" t="s">
        <v>28</v>
      </c>
      <c r="LLN34">
        <v>30</v>
      </c>
      <c r="LLO34" t="s">
        <v>28</v>
      </c>
      <c r="LLP34">
        <v>30</v>
      </c>
      <c r="LLQ34" t="s">
        <v>28</v>
      </c>
      <c r="LLR34">
        <v>30</v>
      </c>
      <c r="LLS34" t="s">
        <v>28</v>
      </c>
      <c r="LLT34">
        <v>30</v>
      </c>
      <c r="LLU34" t="s">
        <v>28</v>
      </c>
      <c r="LLV34">
        <v>30</v>
      </c>
      <c r="LLW34" t="s">
        <v>28</v>
      </c>
      <c r="LLX34">
        <v>30</v>
      </c>
      <c r="LLY34" t="s">
        <v>28</v>
      </c>
      <c r="LLZ34">
        <v>30</v>
      </c>
      <c r="LMA34" t="s">
        <v>28</v>
      </c>
      <c r="LMB34">
        <v>30</v>
      </c>
      <c r="LMC34" t="s">
        <v>28</v>
      </c>
      <c r="LMD34">
        <v>30</v>
      </c>
      <c r="LME34" t="s">
        <v>28</v>
      </c>
      <c r="LMF34">
        <v>30</v>
      </c>
      <c r="LMG34" t="s">
        <v>28</v>
      </c>
      <c r="LMH34">
        <v>30</v>
      </c>
      <c r="LMI34" t="s">
        <v>28</v>
      </c>
      <c r="LMJ34">
        <v>30</v>
      </c>
      <c r="LMK34" t="s">
        <v>28</v>
      </c>
      <c r="LML34">
        <v>30</v>
      </c>
      <c r="LMM34" t="s">
        <v>28</v>
      </c>
      <c r="LMN34">
        <v>30</v>
      </c>
      <c r="LMO34" t="s">
        <v>28</v>
      </c>
      <c r="LMP34">
        <v>30</v>
      </c>
      <c r="LMQ34" t="s">
        <v>28</v>
      </c>
      <c r="LMR34">
        <v>30</v>
      </c>
      <c r="LMS34" t="s">
        <v>28</v>
      </c>
      <c r="LMT34">
        <v>30</v>
      </c>
      <c r="LMU34" t="s">
        <v>28</v>
      </c>
      <c r="LMV34">
        <v>30</v>
      </c>
      <c r="LMW34" t="s">
        <v>28</v>
      </c>
      <c r="LMX34">
        <v>30</v>
      </c>
      <c r="LMY34" t="s">
        <v>28</v>
      </c>
      <c r="LMZ34">
        <v>30</v>
      </c>
      <c r="LNA34" t="s">
        <v>28</v>
      </c>
      <c r="LNB34">
        <v>30</v>
      </c>
      <c r="LNC34" t="s">
        <v>28</v>
      </c>
      <c r="LND34">
        <v>30</v>
      </c>
      <c r="LNE34" t="s">
        <v>28</v>
      </c>
      <c r="LNF34">
        <v>30</v>
      </c>
      <c r="LNG34" t="s">
        <v>28</v>
      </c>
      <c r="LNH34">
        <v>30</v>
      </c>
      <c r="LNI34" t="s">
        <v>28</v>
      </c>
      <c r="LNJ34">
        <v>30</v>
      </c>
      <c r="LNK34" t="s">
        <v>28</v>
      </c>
      <c r="LNL34">
        <v>30</v>
      </c>
      <c r="LNM34" t="s">
        <v>28</v>
      </c>
      <c r="LNN34">
        <v>30</v>
      </c>
      <c r="LNO34" t="s">
        <v>28</v>
      </c>
      <c r="LNP34">
        <v>30</v>
      </c>
      <c r="LNQ34" t="s">
        <v>28</v>
      </c>
      <c r="LNR34">
        <v>30</v>
      </c>
      <c r="LNS34" t="s">
        <v>28</v>
      </c>
      <c r="LNT34">
        <v>30</v>
      </c>
      <c r="LNU34" t="s">
        <v>28</v>
      </c>
      <c r="LNV34">
        <v>30</v>
      </c>
      <c r="LNW34" t="s">
        <v>28</v>
      </c>
      <c r="LNX34">
        <v>30</v>
      </c>
      <c r="LNY34" t="s">
        <v>28</v>
      </c>
      <c r="LNZ34">
        <v>30</v>
      </c>
      <c r="LOA34" t="s">
        <v>28</v>
      </c>
      <c r="LOB34">
        <v>30</v>
      </c>
      <c r="LOC34" t="s">
        <v>28</v>
      </c>
      <c r="LOD34">
        <v>30</v>
      </c>
      <c r="LOE34" t="s">
        <v>28</v>
      </c>
      <c r="LOF34">
        <v>30</v>
      </c>
      <c r="LOG34" t="s">
        <v>28</v>
      </c>
      <c r="LOH34">
        <v>30</v>
      </c>
      <c r="LOI34" t="s">
        <v>28</v>
      </c>
      <c r="LOJ34">
        <v>30</v>
      </c>
      <c r="LOK34" t="s">
        <v>28</v>
      </c>
      <c r="LOL34">
        <v>30</v>
      </c>
      <c r="LOM34" t="s">
        <v>28</v>
      </c>
      <c r="LON34">
        <v>30</v>
      </c>
      <c r="LOO34" t="s">
        <v>28</v>
      </c>
      <c r="LOP34">
        <v>30</v>
      </c>
      <c r="LOQ34" t="s">
        <v>28</v>
      </c>
      <c r="LOR34">
        <v>30</v>
      </c>
      <c r="LOS34" t="s">
        <v>28</v>
      </c>
      <c r="LOT34">
        <v>30</v>
      </c>
      <c r="LOU34" t="s">
        <v>28</v>
      </c>
      <c r="LOV34">
        <v>30</v>
      </c>
      <c r="LOW34" t="s">
        <v>28</v>
      </c>
      <c r="LOX34">
        <v>30</v>
      </c>
      <c r="LOY34" t="s">
        <v>28</v>
      </c>
      <c r="LOZ34">
        <v>30</v>
      </c>
      <c r="LPA34" t="s">
        <v>28</v>
      </c>
      <c r="LPB34">
        <v>30</v>
      </c>
      <c r="LPC34" t="s">
        <v>28</v>
      </c>
      <c r="LPD34">
        <v>30</v>
      </c>
      <c r="LPE34" t="s">
        <v>28</v>
      </c>
      <c r="LPF34">
        <v>30</v>
      </c>
      <c r="LPG34" t="s">
        <v>28</v>
      </c>
      <c r="LPH34">
        <v>30</v>
      </c>
      <c r="LPI34" t="s">
        <v>28</v>
      </c>
      <c r="LPJ34">
        <v>30</v>
      </c>
      <c r="LPK34" t="s">
        <v>28</v>
      </c>
      <c r="LPL34">
        <v>30</v>
      </c>
      <c r="LPM34" t="s">
        <v>28</v>
      </c>
      <c r="LPN34">
        <v>30</v>
      </c>
      <c r="LPO34" t="s">
        <v>28</v>
      </c>
      <c r="LPP34">
        <v>30</v>
      </c>
      <c r="LPQ34" t="s">
        <v>28</v>
      </c>
      <c r="LPR34">
        <v>30</v>
      </c>
      <c r="LPS34" t="s">
        <v>28</v>
      </c>
      <c r="LPT34">
        <v>30</v>
      </c>
      <c r="LPU34" t="s">
        <v>28</v>
      </c>
      <c r="LPV34">
        <v>30</v>
      </c>
      <c r="LPW34" t="s">
        <v>28</v>
      </c>
      <c r="LPX34">
        <v>30</v>
      </c>
      <c r="LPY34" t="s">
        <v>28</v>
      </c>
      <c r="LPZ34">
        <v>30</v>
      </c>
      <c r="LQA34" t="s">
        <v>28</v>
      </c>
      <c r="LQB34">
        <v>30</v>
      </c>
      <c r="LQC34" t="s">
        <v>28</v>
      </c>
      <c r="LQD34">
        <v>30</v>
      </c>
      <c r="LQE34" t="s">
        <v>28</v>
      </c>
      <c r="LQF34">
        <v>30</v>
      </c>
      <c r="LQG34" t="s">
        <v>28</v>
      </c>
      <c r="LQH34">
        <v>30</v>
      </c>
      <c r="LQI34" t="s">
        <v>28</v>
      </c>
      <c r="LQJ34">
        <v>30</v>
      </c>
      <c r="LQK34" t="s">
        <v>28</v>
      </c>
      <c r="LQL34">
        <v>30</v>
      </c>
      <c r="LQM34" t="s">
        <v>28</v>
      </c>
      <c r="LQN34">
        <v>30</v>
      </c>
      <c r="LQO34" t="s">
        <v>28</v>
      </c>
      <c r="LQP34">
        <v>30</v>
      </c>
      <c r="LQQ34" t="s">
        <v>28</v>
      </c>
      <c r="LQR34">
        <v>30</v>
      </c>
      <c r="LQS34" t="s">
        <v>28</v>
      </c>
      <c r="LQT34">
        <v>30</v>
      </c>
      <c r="LQU34" t="s">
        <v>28</v>
      </c>
      <c r="LQV34">
        <v>30</v>
      </c>
      <c r="LQW34" t="s">
        <v>28</v>
      </c>
      <c r="LQX34">
        <v>30</v>
      </c>
      <c r="LQY34" t="s">
        <v>28</v>
      </c>
      <c r="LQZ34">
        <v>30</v>
      </c>
      <c r="LRA34" t="s">
        <v>28</v>
      </c>
      <c r="LRB34">
        <v>30</v>
      </c>
      <c r="LRC34" t="s">
        <v>28</v>
      </c>
      <c r="LRD34">
        <v>30</v>
      </c>
      <c r="LRE34" t="s">
        <v>28</v>
      </c>
      <c r="LRF34">
        <v>30</v>
      </c>
      <c r="LRG34" t="s">
        <v>28</v>
      </c>
      <c r="LRH34">
        <v>30</v>
      </c>
      <c r="LRI34" t="s">
        <v>28</v>
      </c>
      <c r="LRJ34">
        <v>30</v>
      </c>
      <c r="LRK34" t="s">
        <v>28</v>
      </c>
      <c r="LRL34">
        <v>30</v>
      </c>
      <c r="LRM34" t="s">
        <v>28</v>
      </c>
      <c r="LRN34">
        <v>30</v>
      </c>
      <c r="LRO34" t="s">
        <v>28</v>
      </c>
      <c r="LRP34">
        <v>30</v>
      </c>
      <c r="LRQ34" t="s">
        <v>28</v>
      </c>
      <c r="LRR34">
        <v>30</v>
      </c>
      <c r="LRS34" t="s">
        <v>28</v>
      </c>
      <c r="LRT34">
        <v>30</v>
      </c>
      <c r="LRU34" t="s">
        <v>28</v>
      </c>
      <c r="LRV34">
        <v>30</v>
      </c>
      <c r="LRW34" t="s">
        <v>28</v>
      </c>
      <c r="LRX34">
        <v>30</v>
      </c>
      <c r="LRY34" t="s">
        <v>28</v>
      </c>
      <c r="LRZ34">
        <v>30</v>
      </c>
      <c r="LSA34" t="s">
        <v>28</v>
      </c>
      <c r="LSB34">
        <v>30</v>
      </c>
      <c r="LSC34" t="s">
        <v>28</v>
      </c>
      <c r="LSD34">
        <v>30</v>
      </c>
      <c r="LSE34" t="s">
        <v>28</v>
      </c>
      <c r="LSF34">
        <v>30</v>
      </c>
      <c r="LSG34" t="s">
        <v>28</v>
      </c>
      <c r="LSH34">
        <v>30</v>
      </c>
      <c r="LSI34" t="s">
        <v>28</v>
      </c>
      <c r="LSJ34">
        <v>30</v>
      </c>
      <c r="LSK34" t="s">
        <v>28</v>
      </c>
      <c r="LSL34">
        <v>30</v>
      </c>
      <c r="LSM34" t="s">
        <v>28</v>
      </c>
      <c r="LSN34">
        <v>30</v>
      </c>
      <c r="LSO34" t="s">
        <v>28</v>
      </c>
      <c r="LSP34">
        <v>30</v>
      </c>
      <c r="LSQ34" t="s">
        <v>28</v>
      </c>
      <c r="LSR34">
        <v>30</v>
      </c>
      <c r="LSS34" t="s">
        <v>28</v>
      </c>
      <c r="LST34">
        <v>30</v>
      </c>
      <c r="LSU34" t="s">
        <v>28</v>
      </c>
      <c r="LSV34">
        <v>30</v>
      </c>
      <c r="LSW34" t="s">
        <v>28</v>
      </c>
      <c r="LSX34">
        <v>30</v>
      </c>
      <c r="LSY34" t="s">
        <v>28</v>
      </c>
      <c r="LSZ34">
        <v>30</v>
      </c>
      <c r="LTA34" t="s">
        <v>28</v>
      </c>
      <c r="LTB34">
        <v>30</v>
      </c>
      <c r="LTC34" t="s">
        <v>28</v>
      </c>
      <c r="LTD34">
        <v>30</v>
      </c>
      <c r="LTE34" t="s">
        <v>28</v>
      </c>
      <c r="LTF34">
        <v>30</v>
      </c>
      <c r="LTG34" t="s">
        <v>28</v>
      </c>
      <c r="LTH34">
        <v>30</v>
      </c>
      <c r="LTI34" t="s">
        <v>28</v>
      </c>
      <c r="LTJ34">
        <v>30</v>
      </c>
      <c r="LTK34" t="s">
        <v>28</v>
      </c>
      <c r="LTL34">
        <v>30</v>
      </c>
      <c r="LTM34" t="s">
        <v>28</v>
      </c>
      <c r="LTN34">
        <v>30</v>
      </c>
      <c r="LTO34" t="s">
        <v>28</v>
      </c>
      <c r="LTP34">
        <v>30</v>
      </c>
      <c r="LTQ34" t="s">
        <v>28</v>
      </c>
      <c r="LTR34">
        <v>30</v>
      </c>
      <c r="LTS34" t="s">
        <v>28</v>
      </c>
      <c r="LTT34">
        <v>30</v>
      </c>
      <c r="LTU34" t="s">
        <v>28</v>
      </c>
      <c r="LTV34">
        <v>30</v>
      </c>
      <c r="LTW34" t="s">
        <v>28</v>
      </c>
      <c r="LTX34">
        <v>30</v>
      </c>
      <c r="LTY34" t="s">
        <v>28</v>
      </c>
      <c r="LTZ34">
        <v>30</v>
      </c>
      <c r="LUA34" t="s">
        <v>28</v>
      </c>
      <c r="LUB34">
        <v>30</v>
      </c>
      <c r="LUC34" t="s">
        <v>28</v>
      </c>
      <c r="LUD34">
        <v>30</v>
      </c>
      <c r="LUE34" t="s">
        <v>28</v>
      </c>
      <c r="LUF34">
        <v>30</v>
      </c>
      <c r="LUG34" t="s">
        <v>28</v>
      </c>
      <c r="LUH34">
        <v>30</v>
      </c>
      <c r="LUI34" t="s">
        <v>28</v>
      </c>
      <c r="LUJ34">
        <v>30</v>
      </c>
      <c r="LUK34" t="s">
        <v>28</v>
      </c>
      <c r="LUL34">
        <v>30</v>
      </c>
      <c r="LUM34" t="s">
        <v>28</v>
      </c>
      <c r="LUN34">
        <v>30</v>
      </c>
      <c r="LUO34" t="s">
        <v>28</v>
      </c>
      <c r="LUP34">
        <v>30</v>
      </c>
      <c r="LUQ34" t="s">
        <v>28</v>
      </c>
      <c r="LUR34">
        <v>30</v>
      </c>
      <c r="LUS34" t="s">
        <v>28</v>
      </c>
      <c r="LUT34">
        <v>30</v>
      </c>
      <c r="LUU34" t="s">
        <v>28</v>
      </c>
      <c r="LUV34">
        <v>30</v>
      </c>
      <c r="LUW34" t="s">
        <v>28</v>
      </c>
      <c r="LUX34">
        <v>30</v>
      </c>
      <c r="LUY34" t="s">
        <v>28</v>
      </c>
      <c r="LUZ34">
        <v>30</v>
      </c>
      <c r="LVA34" t="s">
        <v>28</v>
      </c>
      <c r="LVB34">
        <v>30</v>
      </c>
      <c r="LVC34" t="s">
        <v>28</v>
      </c>
      <c r="LVD34">
        <v>30</v>
      </c>
      <c r="LVE34" t="s">
        <v>28</v>
      </c>
      <c r="LVF34">
        <v>30</v>
      </c>
      <c r="LVG34" t="s">
        <v>28</v>
      </c>
      <c r="LVH34">
        <v>30</v>
      </c>
      <c r="LVI34" t="s">
        <v>28</v>
      </c>
      <c r="LVJ34">
        <v>30</v>
      </c>
      <c r="LVK34" t="s">
        <v>28</v>
      </c>
      <c r="LVL34">
        <v>30</v>
      </c>
      <c r="LVM34" t="s">
        <v>28</v>
      </c>
      <c r="LVN34">
        <v>30</v>
      </c>
      <c r="LVO34" t="s">
        <v>28</v>
      </c>
      <c r="LVP34">
        <v>30</v>
      </c>
      <c r="LVQ34" t="s">
        <v>28</v>
      </c>
      <c r="LVR34">
        <v>30</v>
      </c>
      <c r="LVS34" t="s">
        <v>28</v>
      </c>
      <c r="LVT34">
        <v>30</v>
      </c>
      <c r="LVU34" t="s">
        <v>28</v>
      </c>
      <c r="LVV34">
        <v>30</v>
      </c>
      <c r="LVW34" t="s">
        <v>28</v>
      </c>
      <c r="LVX34">
        <v>30</v>
      </c>
      <c r="LVY34" t="s">
        <v>28</v>
      </c>
      <c r="LVZ34">
        <v>30</v>
      </c>
      <c r="LWA34" t="s">
        <v>28</v>
      </c>
      <c r="LWB34">
        <v>30</v>
      </c>
      <c r="LWC34" t="s">
        <v>28</v>
      </c>
      <c r="LWD34">
        <v>30</v>
      </c>
      <c r="LWE34" t="s">
        <v>28</v>
      </c>
      <c r="LWF34">
        <v>30</v>
      </c>
      <c r="LWG34" t="s">
        <v>28</v>
      </c>
      <c r="LWH34">
        <v>30</v>
      </c>
      <c r="LWI34" t="s">
        <v>28</v>
      </c>
      <c r="LWJ34">
        <v>30</v>
      </c>
      <c r="LWK34" t="s">
        <v>28</v>
      </c>
      <c r="LWL34">
        <v>30</v>
      </c>
      <c r="LWM34" t="s">
        <v>28</v>
      </c>
      <c r="LWN34">
        <v>30</v>
      </c>
      <c r="LWO34" t="s">
        <v>28</v>
      </c>
      <c r="LWP34">
        <v>30</v>
      </c>
      <c r="LWQ34" t="s">
        <v>28</v>
      </c>
      <c r="LWR34">
        <v>30</v>
      </c>
      <c r="LWS34" t="s">
        <v>28</v>
      </c>
      <c r="LWT34">
        <v>30</v>
      </c>
      <c r="LWU34" t="s">
        <v>28</v>
      </c>
      <c r="LWV34">
        <v>30</v>
      </c>
      <c r="LWW34" t="s">
        <v>28</v>
      </c>
      <c r="LWX34">
        <v>30</v>
      </c>
      <c r="LWY34" t="s">
        <v>28</v>
      </c>
      <c r="LWZ34">
        <v>30</v>
      </c>
      <c r="LXA34" t="s">
        <v>28</v>
      </c>
      <c r="LXB34">
        <v>30</v>
      </c>
      <c r="LXC34" t="s">
        <v>28</v>
      </c>
      <c r="LXD34">
        <v>30</v>
      </c>
      <c r="LXE34" t="s">
        <v>28</v>
      </c>
      <c r="LXF34">
        <v>30</v>
      </c>
      <c r="LXG34" t="s">
        <v>28</v>
      </c>
      <c r="LXH34">
        <v>30</v>
      </c>
      <c r="LXI34" t="s">
        <v>28</v>
      </c>
      <c r="LXJ34">
        <v>30</v>
      </c>
      <c r="LXK34" t="s">
        <v>28</v>
      </c>
      <c r="LXL34">
        <v>30</v>
      </c>
      <c r="LXM34" t="s">
        <v>28</v>
      </c>
      <c r="LXN34">
        <v>30</v>
      </c>
      <c r="LXO34" t="s">
        <v>28</v>
      </c>
      <c r="LXP34">
        <v>30</v>
      </c>
      <c r="LXQ34" t="s">
        <v>28</v>
      </c>
      <c r="LXR34">
        <v>30</v>
      </c>
      <c r="LXS34" t="s">
        <v>28</v>
      </c>
      <c r="LXT34">
        <v>30</v>
      </c>
      <c r="LXU34" t="s">
        <v>28</v>
      </c>
      <c r="LXV34">
        <v>30</v>
      </c>
      <c r="LXW34" t="s">
        <v>28</v>
      </c>
      <c r="LXX34">
        <v>30</v>
      </c>
      <c r="LXY34" t="s">
        <v>28</v>
      </c>
      <c r="LXZ34">
        <v>30</v>
      </c>
      <c r="LYA34" t="s">
        <v>28</v>
      </c>
      <c r="LYB34">
        <v>30</v>
      </c>
      <c r="LYC34" t="s">
        <v>28</v>
      </c>
      <c r="LYD34">
        <v>30</v>
      </c>
      <c r="LYE34" t="s">
        <v>28</v>
      </c>
      <c r="LYF34">
        <v>30</v>
      </c>
      <c r="LYG34" t="s">
        <v>28</v>
      </c>
      <c r="LYH34">
        <v>30</v>
      </c>
      <c r="LYI34" t="s">
        <v>28</v>
      </c>
      <c r="LYJ34">
        <v>30</v>
      </c>
      <c r="LYK34" t="s">
        <v>28</v>
      </c>
      <c r="LYL34">
        <v>30</v>
      </c>
      <c r="LYM34" t="s">
        <v>28</v>
      </c>
      <c r="LYN34">
        <v>30</v>
      </c>
      <c r="LYO34" t="s">
        <v>28</v>
      </c>
      <c r="LYP34">
        <v>30</v>
      </c>
      <c r="LYQ34" t="s">
        <v>28</v>
      </c>
      <c r="LYR34">
        <v>30</v>
      </c>
      <c r="LYS34" t="s">
        <v>28</v>
      </c>
      <c r="LYT34">
        <v>30</v>
      </c>
      <c r="LYU34" t="s">
        <v>28</v>
      </c>
      <c r="LYV34">
        <v>30</v>
      </c>
      <c r="LYW34" t="s">
        <v>28</v>
      </c>
      <c r="LYX34">
        <v>30</v>
      </c>
      <c r="LYY34" t="s">
        <v>28</v>
      </c>
      <c r="LYZ34">
        <v>30</v>
      </c>
      <c r="LZA34" t="s">
        <v>28</v>
      </c>
      <c r="LZB34">
        <v>30</v>
      </c>
      <c r="LZC34" t="s">
        <v>28</v>
      </c>
      <c r="LZD34">
        <v>30</v>
      </c>
      <c r="LZE34" t="s">
        <v>28</v>
      </c>
      <c r="LZF34">
        <v>30</v>
      </c>
      <c r="LZG34" t="s">
        <v>28</v>
      </c>
      <c r="LZH34">
        <v>30</v>
      </c>
      <c r="LZI34" t="s">
        <v>28</v>
      </c>
      <c r="LZJ34">
        <v>30</v>
      </c>
      <c r="LZK34" t="s">
        <v>28</v>
      </c>
      <c r="LZL34">
        <v>30</v>
      </c>
      <c r="LZM34" t="s">
        <v>28</v>
      </c>
      <c r="LZN34">
        <v>30</v>
      </c>
      <c r="LZO34" t="s">
        <v>28</v>
      </c>
      <c r="LZP34">
        <v>30</v>
      </c>
      <c r="LZQ34" t="s">
        <v>28</v>
      </c>
      <c r="LZR34">
        <v>30</v>
      </c>
      <c r="LZS34" t="s">
        <v>28</v>
      </c>
      <c r="LZT34">
        <v>30</v>
      </c>
      <c r="LZU34" t="s">
        <v>28</v>
      </c>
      <c r="LZV34">
        <v>30</v>
      </c>
      <c r="LZW34" t="s">
        <v>28</v>
      </c>
      <c r="LZX34">
        <v>30</v>
      </c>
      <c r="LZY34" t="s">
        <v>28</v>
      </c>
      <c r="LZZ34">
        <v>30</v>
      </c>
      <c r="MAA34" t="s">
        <v>28</v>
      </c>
      <c r="MAB34">
        <v>30</v>
      </c>
      <c r="MAC34" t="s">
        <v>28</v>
      </c>
      <c r="MAD34">
        <v>30</v>
      </c>
      <c r="MAE34" t="s">
        <v>28</v>
      </c>
      <c r="MAF34">
        <v>30</v>
      </c>
      <c r="MAG34" t="s">
        <v>28</v>
      </c>
      <c r="MAH34">
        <v>30</v>
      </c>
      <c r="MAI34" t="s">
        <v>28</v>
      </c>
      <c r="MAJ34">
        <v>30</v>
      </c>
      <c r="MAK34" t="s">
        <v>28</v>
      </c>
      <c r="MAL34">
        <v>30</v>
      </c>
      <c r="MAM34" t="s">
        <v>28</v>
      </c>
      <c r="MAN34">
        <v>30</v>
      </c>
      <c r="MAO34" t="s">
        <v>28</v>
      </c>
      <c r="MAP34">
        <v>30</v>
      </c>
      <c r="MAQ34" t="s">
        <v>28</v>
      </c>
      <c r="MAR34">
        <v>30</v>
      </c>
      <c r="MAS34" t="s">
        <v>28</v>
      </c>
      <c r="MAT34">
        <v>30</v>
      </c>
      <c r="MAU34" t="s">
        <v>28</v>
      </c>
      <c r="MAV34">
        <v>30</v>
      </c>
      <c r="MAW34" t="s">
        <v>28</v>
      </c>
      <c r="MAX34">
        <v>30</v>
      </c>
      <c r="MAY34" t="s">
        <v>28</v>
      </c>
      <c r="MAZ34">
        <v>30</v>
      </c>
      <c r="MBA34" t="s">
        <v>28</v>
      </c>
      <c r="MBB34">
        <v>30</v>
      </c>
      <c r="MBC34" t="s">
        <v>28</v>
      </c>
      <c r="MBD34">
        <v>30</v>
      </c>
      <c r="MBE34" t="s">
        <v>28</v>
      </c>
      <c r="MBF34">
        <v>30</v>
      </c>
      <c r="MBG34" t="s">
        <v>28</v>
      </c>
      <c r="MBH34">
        <v>30</v>
      </c>
      <c r="MBI34" t="s">
        <v>28</v>
      </c>
      <c r="MBJ34">
        <v>30</v>
      </c>
      <c r="MBK34" t="s">
        <v>28</v>
      </c>
      <c r="MBL34">
        <v>30</v>
      </c>
      <c r="MBM34" t="s">
        <v>28</v>
      </c>
      <c r="MBN34">
        <v>30</v>
      </c>
      <c r="MBO34" t="s">
        <v>28</v>
      </c>
      <c r="MBP34">
        <v>30</v>
      </c>
      <c r="MBQ34" t="s">
        <v>28</v>
      </c>
      <c r="MBR34">
        <v>30</v>
      </c>
      <c r="MBS34" t="s">
        <v>28</v>
      </c>
      <c r="MBT34">
        <v>30</v>
      </c>
      <c r="MBU34" t="s">
        <v>28</v>
      </c>
      <c r="MBV34">
        <v>30</v>
      </c>
      <c r="MBW34" t="s">
        <v>28</v>
      </c>
      <c r="MBX34">
        <v>30</v>
      </c>
      <c r="MBY34" t="s">
        <v>28</v>
      </c>
      <c r="MBZ34">
        <v>30</v>
      </c>
      <c r="MCA34" t="s">
        <v>28</v>
      </c>
      <c r="MCB34">
        <v>30</v>
      </c>
      <c r="MCC34" t="s">
        <v>28</v>
      </c>
      <c r="MCD34">
        <v>30</v>
      </c>
      <c r="MCE34" t="s">
        <v>28</v>
      </c>
      <c r="MCF34">
        <v>30</v>
      </c>
      <c r="MCG34" t="s">
        <v>28</v>
      </c>
      <c r="MCH34">
        <v>30</v>
      </c>
      <c r="MCI34" t="s">
        <v>28</v>
      </c>
      <c r="MCJ34">
        <v>30</v>
      </c>
      <c r="MCK34" t="s">
        <v>28</v>
      </c>
      <c r="MCL34">
        <v>30</v>
      </c>
      <c r="MCM34" t="s">
        <v>28</v>
      </c>
      <c r="MCN34">
        <v>30</v>
      </c>
      <c r="MCO34" t="s">
        <v>28</v>
      </c>
      <c r="MCP34">
        <v>30</v>
      </c>
      <c r="MCQ34" t="s">
        <v>28</v>
      </c>
      <c r="MCR34">
        <v>30</v>
      </c>
      <c r="MCS34" t="s">
        <v>28</v>
      </c>
      <c r="MCT34">
        <v>30</v>
      </c>
      <c r="MCU34" t="s">
        <v>28</v>
      </c>
      <c r="MCV34">
        <v>30</v>
      </c>
      <c r="MCW34" t="s">
        <v>28</v>
      </c>
      <c r="MCX34">
        <v>30</v>
      </c>
      <c r="MCY34" t="s">
        <v>28</v>
      </c>
      <c r="MCZ34">
        <v>30</v>
      </c>
      <c r="MDA34" t="s">
        <v>28</v>
      </c>
      <c r="MDB34">
        <v>30</v>
      </c>
      <c r="MDC34" t="s">
        <v>28</v>
      </c>
      <c r="MDD34">
        <v>30</v>
      </c>
      <c r="MDE34" t="s">
        <v>28</v>
      </c>
      <c r="MDF34">
        <v>30</v>
      </c>
      <c r="MDG34" t="s">
        <v>28</v>
      </c>
      <c r="MDH34">
        <v>30</v>
      </c>
      <c r="MDI34" t="s">
        <v>28</v>
      </c>
      <c r="MDJ34">
        <v>30</v>
      </c>
      <c r="MDK34" t="s">
        <v>28</v>
      </c>
      <c r="MDL34">
        <v>30</v>
      </c>
      <c r="MDM34" t="s">
        <v>28</v>
      </c>
      <c r="MDN34">
        <v>30</v>
      </c>
      <c r="MDO34" t="s">
        <v>28</v>
      </c>
      <c r="MDP34">
        <v>30</v>
      </c>
      <c r="MDQ34" t="s">
        <v>28</v>
      </c>
      <c r="MDR34">
        <v>30</v>
      </c>
      <c r="MDS34" t="s">
        <v>28</v>
      </c>
      <c r="MDT34">
        <v>30</v>
      </c>
      <c r="MDU34" t="s">
        <v>28</v>
      </c>
      <c r="MDV34">
        <v>30</v>
      </c>
      <c r="MDW34" t="s">
        <v>28</v>
      </c>
      <c r="MDX34">
        <v>30</v>
      </c>
      <c r="MDY34" t="s">
        <v>28</v>
      </c>
      <c r="MDZ34">
        <v>30</v>
      </c>
      <c r="MEA34" t="s">
        <v>28</v>
      </c>
      <c r="MEB34">
        <v>30</v>
      </c>
      <c r="MEC34" t="s">
        <v>28</v>
      </c>
      <c r="MED34">
        <v>30</v>
      </c>
      <c r="MEE34" t="s">
        <v>28</v>
      </c>
      <c r="MEF34">
        <v>30</v>
      </c>
      <c r="MEG34" t="s">
        <v>28</v>
      </c>
      <c r="MEH34">
        <v>30</v>
      </c>
      <c r="MEI34" t="s">
        <v>28</v>
      </c>
      <c r="MEJ34">
        <v>30</v>
      </c>
      <c r="MEK34" t="s">
        <v>28</v>
      </c>
      <c r="MEL34">
        <v>30</v>
      </c>
      <c r="MEM34" t="s">
        <v>28</v>
      </c>
      <c r="MEN34">
        <v>30</v>
      </c>
      <c r="MEO34" t="s">
        <v>28</v>
      </c>
      <c r="MEP34">
        <v>30</v>
      </c>
      <c r="MEQ34" t="s">
        <v>28</v>
      </c>
      <c r="MER34">
        <v>30</v>
      </c>
      <c r="MES34" t="s">
        <v>28</v>
      </c>
      <c r="MET34">
        <v>30</v>
      </c>
      <c r="MEU34" t="s">
        <v>28</v>
      </c>
      <c r="MEV34">
        <v>30</v>
      </c>
      <c r="MEW34" t="s">
        <v>28</v>
      </c>
      <c r="MEX34">
        <v>30</v>
      </c>
      <c r="MEY34" t="s">
        <v>28</v>
      </c>
      <c r="MEZ34">
        <v>30</v>
      </c>
      <c r="MFA34" t="s">
        <v>28</v>
      </c>
      <c r="MFB34">
        <v>30</v>
      </c>
      <c r="MFC34" t="s">
        <v>28</v>
      </c>
      <c r="MFD34">
        <v>30</v>
      </c>
      <c r="MFE34" t="s">
        <v>28</v>
      </c>
      <c r="MFF34">
        <v>30</v>
      </c>
      <c r="MFG34" t="s">
        <v>28</v>
      </c>
      <c r="MFH34">
        <v>30</v>
      </c>
      <c r="MFI34" t="s">
        <v>28</v>
      </c>
      <c r="MFJ34">
        <v>30</v>
      </c>
      <c r="MFK34" t="s">
        <v>28</v>
      </c>
      <c r="MFL34">
        <v>30</v>
      </c>
      <c r="MFM34" t="s">
        <v>28</v>
      </c>
      <c r="MFN34">
        <v>30</v>
      </c>
      <c r="MFO34" t="s">
        <v>28</v>
      </c>
      <c r="MFP34">
        <v>30</v>
      </c>
      <c r="MFQ34" t="s">
        <v>28</v>
      </c>
      <c r="MFR34">
        <v>30</v>
      </c>
      <c r="MFS34" t="s">
        <v>28</v>
      </c>
      <c r="MFT34">
        <v>30</v>
      </c>
      <c r="MFU34" t="s">
        <v>28</v>
      </c>
      <c r="MFV34">
        <v>30</v>
      </c>
      <c r="MFW34" t="s">
        <v>28</v>
      </c>
      <c r="MFX34">
        <v>30</v>
      </c>
      <c r="MFY34" t="s">
        <v>28</v>
      </c>
      <c r="MFZ34">
        <v>30</v>
      </c>
      <c r="MGA34" t="s">
        <v>28</v>
      </c>
      <c r="MGB34">
        <v>30</v>
      </c>
      <c r="MGC34" t="s">
        <v>28</v>
      </c>
      <c r="MGD34">
        <v>30</v>
      </c>
      <c r="MGE34" t="s">
        <v>28</v>
      </c>
      <c r="MGF34">
        <v>30</v>
      </c>
      <c r="MGG34" t="s">
        <v>28</v>
      </c>
      <c r="MGH34">
        <v>30</v>
      </c>
      <c r="MGI34" t="s">
        <v>28</v>
      </c>
      <c r="MGJ34">
        <v>30</v>
      </c>
      <c r="MGK34" t="s">
        <v>28</v>
      </c>
      <c r="MGL34">
        <v>30</v>
      </c>
      <c r="MGM34" t="s">
        <v>28</v>
      </c>
      <c r="MGN34">
        <v>30</v>
      </c>
      <c r="MGO34" t="s">
        <v>28</v>
      </c>
      <c r="MGP34">
        <v>30</v>
      </c>
      <c r="MGQ34" t="s">
        <v>28</v>
      </c>
      <c r="MGR34">
        <v>30</v>
      </c>
      <c r="MGS34" t="s">
        <v>28</v>
      </c>
      <c r="MGT34">
        <v>30</v>
      </c>
      <c r="MGU34" t="s">
        <v>28</v>
      </c>
      <c r="MGV34">
        <v>30</v>
      </c>
      <c r="MGW34" t="s">
        <v>28</v>
      </c>
      <c r="MGX34">
        <v>30</v>
      </c>
      <c r="MGY34" t="s">
        <v>28</v>
      </c>
      <c r="MGZ34">
        <v>30</v>
      </c>
      <c r="MHA34" t="s">
        <v>28</v>
      </c>
      <c r="MHB34">
        <v>30</v>
      </c>
      <c r="MHC34" t="s">
        <v>28</v>
      </c>
      <c r="MHD34">
        <v>30</v>
      </c>
      <c r="MHE34" t="s">
        <v>28</v>
      </c>
      <c r="MHF34">
        <v>30</v>
      </c>
      <c r="MHG34" t="s">
        <v>28</v>
      </c>
      <c r="MHH34">
        <v>30</v>
      </c>
      <c r="MHI34" t="s">
        <v>28</v>
      </c>
      <c r="MHJ34">
        <v>30</v>
      </c>
      <c r="MHK34" t="s">
        <v>28</v>
      </c>
      <c r="MHL34">
        <v>30</v>
      </c>
      <c r="MHM34" t="s">
        <v>28</v>
      </c>
      <c r="MHN34">
        <v>30</v>
      </c>
      <c r="MHO34" t="s">
        <v>28</v>
      </c>
      <c r="MHP34">
        <v>30</v>
      </c>
      <c r="MHQ34" t="s">
        <v>28</v>
      </c>
      <c r="MHR34">
        <v>30</v>
      </c>
      <c r="MHS34" t="s">
        <v>28</v>
      </c>
      <c r="MHT34">
        <v>30</v>
      </c>
      <c r="MHU34" t="s">
        <v>28</v>
      </c>
      <c r="MHV34">
        <v>30</v>
      </c>
      <c r="MHW34" t="s">
        <v>28</v>
      </c>
      <c r="MHX34">
        <v>30</v>
      </c>
      <c r="MHY34" t="s">
        <v>28</v>
      </c>
      <c r="MHZ34">
        <v>30</v>
      </c>
      <c r="MIA34" t="s">
        <v>28</v>
      </c>
      <c r="MIB34">
        <v>30</v>
      </c>
      <c r="MIC34" t="s">
        <v>28</v>
      </c>
      <c r="MID34">
        <v>30</v>
      </c>
      <c r="MIE34" t="s">
        <v>28</v>
      </c>
      <c r="MIF34">
        <v>30</v>
      </c>
      <c r="MIG34" t="s">
        <v>28</v>
      </c>
      <c r="MIH34">
        <v>30</v>
      </c>
      <c r="MII34" t="s">
        <v>28</v>
      </c>
      <c r="MIJ34">
        <v>30</v>
      </c>
      <c r="MIK34" t="s">
        <v>28</v>
      </c>
      <c r="MIL34">
        <v>30</v>
      </c>
      <c r="MIM34" t="s">
        <v>28</v>
      </c>
      <c r="MIN34">
        <v>30</v>
      </c>
      <c r="MIO34" t="s">
        <v>28</v>
      </c>
      <c r="MIP34">
        <v>30</v>
      </c>
      <c r="MIQ34" t="s">
        <v>28</v>
      </c>
      <c r="MIR34">
        <v>30</v>
      </c>
      <c r="MIS34" t="s">
        <v>28</v>
      </c>
      <c r="MIT34">
        <v>30</v>
      </c>
      <c r="MIU34" t="s">
        <v>28</v>
      </c>
      <c r="MIV34">
        <v>30</v>
      </c>
      <c r="MIW34" t="s">
        <v>28</v>
      </c>
      <c r="MIX34">
        <v>30</v>
      </c>
      <c r="MIY34" t="s">
        <v>28</v>
      </c>
      <c r="MIZ34">
        <v>30</v>
      </c>
      <c r="MJA34" t="s">
        <v>28</v>
      </c>
      <c r="MJB34">
        <v>30</v>
      </c>
      <c r="MJC34" t="s">
        <v>28</v>
      </c>
      <c r="MJD34">
        <v>30</v>
      </c>
      <c r="MJE34" t="s">
        <v>28</v>
      </c>
      <c r="MJF34">
        <v>30</v>
      </c>
      <c r="MJG34" t="s">
        <v>28</v>
      </c>
      <c r="MJH34">
        <v>30</v>
      </c>
      <c r="MJI34" t="s">
        <v>28</v>
      </c>
      <c r="MJJ34">
        <v>30</v>
      </c>
      <c r="MJK34" t="s">
        <v>28</v>
      </c>
      <c r="MJL34">
        <v>30</v>
      </c>
      <c r="MJM34" t="s">
        <v>28</v>
      </c>
      <c r="MJN34">
        <v>30</v>
      </c>
      <c r="MJO34" t="s">
        <v>28</v>
      </c>
      <c r="MJP34">
        <v>30</v>
      </c>
      <c r="MJQ34" t="s">
        <v>28</v>
      </c>
      <c r="MJR34">
        <v>30</v>
      </c>
      <c r="MJS34" t="s">
        <v>28</v>
      </c>
      <c r="MJT34">
        <v>30</v>
      </c>
      <c r="MJU34" t="s">
        <v>28</v>
      </c>
      <c r="MJV34">
        <v>30</v>
      </c>
      <c r="MJW34" t="s">
        <v>28</v>
      </c>
      <c r="MJX34">
        <v>30</v>
      </c>
      <c r="MJY34" t="s">
        <v>28</v>
      </c>
      <c r="MJZ34">
        <v>30</v>
      </c>
      <c r="MKA34" t="s">
        <v>28</v>
      </c>
      <c r="MKB34">
        <v>30</v>
      </c>
      <c r="MKC34" t="s">
        <v>28</v>
      </c>
      <c r="MKD34">
        <v>30</v>
      </c>
      <c r="MKE34" t="s">
        <v>28</v>
      </c>
      <c r="MKF34">
        <v>30</v>
      </c>
      <c r="MKG34" t="s">
        <v>28</v>
      </c>
      <c r="MKH34">
        <v>30</v>
      </c>
      <c r="MKI34" t="s">
        <v>28</v>
      </c>
      <c r="MKJ34">
        <v>30</v>
      </c>
      <c r="MKK34" t="s">
        <v>28</v>
      </c>
      <c r="MKL34">
        <v>30</v>
      </c>
      <c r="MKM34" t="s">
        <v>28</v>
      </c>
      <c r="MKN34">
        <v>30</v>
      </c>
      <c r="MKO34" t="s">
        <v>28</v>
      </c>
      <c r="MKP34">
        <v>30</v>
      </c>
      <c r="MKQ34" t="s">
        <v>28</v>
      </c>
      <c r="MKR34">
        <v>30</v>
      </c>
      <c r="MKS34" t="s">
        <v>28</v>
      </c>
      <c r="MKT34">
        <v>30</v>
      </c>
      <c r="MKU34" t="s">
        <v>28</v>
      </c>
      <c r="MKV34">
        <v>30</v>
      </c>
      <c r="MKW34" t="s">
        <v>28</v>
      </c>
      <c r="MKX34">
        <v>30</v>
      </c>
      <c r="MKY34" t="s">
        <v>28</v>
      </c>
      <c r="MKZ34">
        <v>30</v>
      </c>
      <c r="MLA34" t="s">
        <v>28</v>
      </c>
      <c r="MLB34">
        <v>30</v>
      </c>
      <c r="MLC34" t="s">
        <v>28</v>
      </c>
      <c r="MLD34">
        <v>30</v>
      </c>
      <c r="MLE34" t="s">
        <v>28</v>
      </c>
      <c r="MLF34">
        <v>30</v>
      </c>
      <c r="MLG34" t="s">
        <v>28</v>
      </c>
      <c r="MLH34">
        <v>30</v>
      </c>
      <c r="MLI34" t="s">
        <v>28</v>
      </c>
      <c r="MLJ34">
        <v>30</v>
      </c>
      <c r="MLK34" t="s">
        <v>28</v>
      </c>
      <c r="MLL34">
        <v>30</v>
      </c>
      <c r="MLM34" t="s">
        <v>28</v>
      </c>
      <c r="MLN34">
        <v>30</v>
      </c>
      <c r="MLO34" t="s">
        <v>28</v>
      </c>
      <c r="MLP34">
        <v>30</v>
      </c>
      <c r="MLQ34" t="s">
        <v>28</v>
      </c>
      <c r="MLR34">
        <v>30</v>
      </c>
      <c r="MLS34" t="s">
        <v>28</v>
      </c>
      <c r="MLT34">
        <v>30</v>
      </c>
      <c r="MLU34" t="s">
        <v>28</v>
      </c>
      <c r="MLV34">
        <v>30</v>
      </c>
      <c r="MLW34" t="s">
        <v>28</v>
      </c>
      <c r="MLX34">
        <v>30</v>
      </c>
      <c r="MLY34" t="s">
        <v>28</v>
      </c>
      <c r="MLZ34">
        <v>30</v>
      </c>
      <c r="MMA34" t="s">
        <v>28</v>
      </c>
      <c r="MMB34">
        <v>30</v>
      </c>
      <c r="MMC34" t="s">
        <v>28</v>
      </c>
      <c r="MMD34">
        <v>30</v>
      </c>
      <c r="MME34" t="s">
        <v>28</v>
      </c>
      <c r="MMF34">
        <v>30</v>
      </c>
      <c r="MMG34" t="s">
        <v>28</v>
      </c>
      <c r="MMH34">
        <v>30</v>
      </c>
      <c r="MMI34" t="s">
        <v>28</v>
      </c>
      <c r="MMJ34">
        <v>30</v>
      </c>
      <c r="MMK34" t="s">
        <v>28</v>
      </c>
      <c r="MML34">
        <v>30</v>
      </c>
      <c r="MMM34" t="s">
        <v>28</v>
      </c>
      <c r="MMN34">
        <v>30</v>
      </c>
      <c r="MMO34" t="s">
        <v>28</v>
      </c>
      <c r="MMP34">
        <v>30</v>
      </c>
      <c r="MMQ34" t="s">
        <v>28</v>
      </c>
      <c r="MMR34">
        <v>30</v>
      </c>
      <c r="MMS34" t="s">
        <v>28</v>
      </c>
      <c r="MMT34">
        <v>30</v>
      </c>
      <c r="MMU34" t="s">
        <v>28</v>
      </c>
      <c r="MMV34">
        <v>30</v>
      </c>
      <c r="MMW34" t="s">
        <v>28</v>
      </c>
      <c r="MMX34">
        <v>30</v>
      </c>
      <c r="MMY34" t="s">
        <v>28</v>
      </c>
      <c r="MMZ34">
        <v>30</v>
      </c>
      <c r="MNA34" t="s">
        <v>28</v>
      </c>
      <c r="MNB34">
        <v>30</v>
      </c>
      <c r="MNC34" t="s">
        <v>28</v>
      </c>
      <c r="MND34">
        <v>30</v>
      </c>
      <c r="MNE34" t="s">
        <v>28</v>
      </c>
      <c r="MNF34">
        <v>30</v>
      </c>
      <c r="MNG34" t="s">
        <v>28</v>
      </c>
      <c r="MNH34">
        <v>30</v>
      </c>
      <c r="MNI34" t="s">
        <v>28</v>
      </c>
      <c r="MNJ34">
        <v>30</v>
      </c>
      <c r="MNK34" t="s">
        <v>28</v>
      </c>
      <c r="MNL34">
        <v>30</v>
      </c>
      <c r="MNM34" t="s">
        <v>28</v>
      </c>
      <c r="MNN34">
        <v>30</v>
      </c>
      <c r="MNO34" t="s">
        <v>28</v>
      </c>
      <c r="MNP34">
        <v>30</v>
      </c>
      <c r="MNQ34" t="s">
        <v>28</v>
      </c>
      <c r="MNR34">
        <v>30</v>
      </c>
      <c r="MNS34" t="s">
        <v>28</v>
      </c>
      <c r="MNT34">
        <v>30</v>
      </c>
      <c r="MNU34" t="s">
        <v>28</v>
      </c>
      <c r="MNV34">
        <v>30</v>
      </c>
      <c r="MNW34" t="s">
        <v>28</v>
      </c>
      <c r="MNX34">
        <v>30</v>
      </c>
      <c r="MNY34" t="s">
        <v>28</v>
      </c>
      <c r="MNZ34">
        <v>30</v>
      </c>
      <c r="MOA34" t="s">
        <v>28</v>
      </c>
      <c r="MOB34">
        <v>30</v>
      </c>
      <c r="MOC34" t="s">
        <v>28</v>
      </c>
      <c r="MOD34">
        <v>30</v>
      </c>
      <c r="MOE34" t="s">
        <v>28</v>
      </c>
      <c r="MOF34">
        <v>30</v>
      </c>
      <c r="MOG34" t="s">
        <v>28</v>
      </c>
      <c r="MOH34">
        <v>30</v>
      </c>
      <c r="MOI34" t="s">
        <v>28</v>
      </c>
      <c r="MOJ34">
        <v>30</v>
      </c>
      <c r="MOK34" t="s">
        <v>28</v>
      </c>
      <c r="MOL34">
        <v>30</v>
      </c>
      <c r="MOM34" t="s">
        <v>28</v>
      </c>
      <c r="MON34">
        <v>30</v>
      </c>
      <c r="MOO34" t="s">
        <v>28</v>
      </c>
      <c r="MOP34">
        <v>30</v>
      </c>
      <c r="MOQ34" t="s">
        <v>28</v>
      </c>
      <c r="MOR34">
        <v>30</v>
      </c>
      <c r="MOS34" t="s">
        <v>28</v>
      </c>
      <c r="MOT34">
        <v>30</v>
      </c>
      <c r="MOU34" t="s">
        <v>28</v>
      </c>
      <c r="MOV34">
        <v>30</v>
      </c>
      <c r="MOW34" t="s">
        <v>28</v>
      </c>
      <c r="MOX34">
        <v>30</v>
      </c>
      <c r="MOY34" t="s">
        <v>28</v>
      </c>
      <c r="MOZ34">
        <v>30</v>
      </c>
      <c r="MPA34" t="s">
        <v>28</v>
      </c>
      <c r="MPB34">
        <v>30</v>
      </c>
      <c r="MPC34" t="s">
        <v>28</v>
      </c>
      <c r="MPD34">
        <v>30</v>
      </c>
      <c r="MPE34" t="s">
        <v>28</v>
      </c>
      <c r="MPF34">
        <v>30</v>
      </c>
      <c r="MPG34" t="s">
        <v>28</v>
      </c>
      <c r="MPH34">
        <v>30</v>
      </c>
      <c r="MPI34" t="s">
        <v>28</v>
      </c>
      <c r="MPJ34">
        <v>30</v>
      </c>
      <c r="MPK34" t="s">
        <v>28</v>
      </c>
      <c r="MPL34">
        <v>30</v>
      </c>
      <c r="MPM34" t="s">
        <v>28</v>
      </c>
      <c r="MPN34">
        <v>30</v>
      </c>
      <c r="MPO34" t="s">
        <v>28</v>
      </c>
      <c r="MPP34">
        <v>30</v>
      </c>
      <c r="MPQ34" t="s">
        <v>28</v>
      </c>
      <c r="MPR34">
        <v>30</v>
      </c>
      <c r="MPS34" t="s">
        <v>28</v>
      </c>
      <c r="MPT34">
        <v>30</v>
      </c>
      <c r="MPU34" t="s">
        <v>28</v>
      </c>
      <c r="MPV34">
        <v>30</v>
      </c>
      <c r="MPW34" t="s">
        <v>28</v>
      </c>
      <c r="MPX34">
        <v>30</v>
      </c>
      <c r="MPY34" t="s">
        <v>28</v>
      </c>
      <c r="MPZ34">
        <v>30</v>
      </c>
      <c r="MQA34" t="s">
        <v>28</v>
      </c>
      <c r="MQB34">
        <v>30</v>
      </c>
      <c r="MQC34" t="s">
        <v>28</v>
      </c>
      <c r="MQD34">
        <v>30</v>
      </c>
      <c r="MQE34" t="s">
        <v>28</v>
      </c>
      <c r="MQF34">
        <v>30</v>
      </c>
      <c r="MQG34" t="s">
        <v>28</v>
      </c>
      <c r="MQH34">
        <v>30</v>
      </c>
      <c r="MQI34" t="s">
        <v>28</v>
      </c>
      <c r="MQJ34">
        <v>30</v>
      </c>
      <c r="MQK34" t="s">
        <v>28</v>
      </c>
      <c r="MQL34">
        <v>30</v>
      </c>
      <c r="MQM34" t="s">
        <v>28</v>
      </c>
      <c r="MQN34">
        <v>30</v>
      </c>
      <c r="MQO34" t="s">
        <v>28</v>
      </c>
      <c r="MQP34">
        <v>30</v>
      </c>
      <c r="MQQ34" t="s">
        <v>28</v>
      </c>
      <c r="MQR34">
        <v>30</v>
      </c>
      <c r="MQS34" t="s">
        <v>28</v>
      </c>
      <c r="MQT34">
        <v>30</v>
      </c>
      <c r="MQU34" t="s">
        <v>28</v>
      </c>
      <c r="MQV34">
        <v>30</v>
      </c>
      <c r="MQW34" t="s">
        <v>28</v>
      </c>
      <c r="MQX34">
        <v>30</v>
      </c>
      <c r="MQY34" t="s">
        <v>28</v>
      </c>
      <c r="MQZ34">
        <v>30</v>
      </c>
      <c r="MRA34" t="s">
        <v>28</v>
      </c>
      <c r="MRB34">
        <v>30</v>
      </c>
      <c r="MRC34" t="s">
        <v>28</v>
      </c>
      <c r="MRD34">
        <v>30</v>
      </c>
      <c r="MRE34" t="s">
        <v>28</v>
      </c>
      <c r="MRF34">
        <v>30</v>
      </c>
      <c r="MRG34" t="s">
        <v>28</v>
      </c>
      <c r="MRH34">
        <v>30</v>
      </c>
      <c r="MRI34" t="s">
        <v>28</v>
      </c>
      <c r="MRJ34">
        <v>30</v>
      </c>
      <c r="MRK34" t="s">
        <v>28</v>
      </c>
      <c r="MRL34">
        <v>30</v>
      </c>
      <c r="MRM34" t="s">
        <v>28</v>
      </c>
      <c r="MRN34">
        <v>30</v>
      </c>
      <c r="MRO34" t="s">
        <v>28</v>
      </c>
      <c r="MRP34">
        <v>30</v>
      </c>
      <c r="MRQ34" t="s">
        <v>28</v>
      </c>
      <c r="MRR34">
        <v>30</v>
      </c>
      <c r="MRS34" t="s">
        <v>28</v>
      </c>
      <c r="MRT34">
        <v>30</v>
      </c>
      <c r="MRU34" t="s">
        <v>28</v>
      </c>
      <c r="MRV34">
        <v>30</v>
      </c>
      <c r="MRW34" t="s">
        <v>28</v>
      </c>
      <c r="MRX34">
        <v>30</v>
      </c>
      <c r="MRY34" t="s">
        <v>28</v>
      </c>
      <c r="MRZ34">
        <v>30</v>
      </c>
      <c r="MSA34" t="s">
        <v>28</v>
      </c>
      <c r="MSB34">
        <v>30</v>
      </c>
      <c r="MSC34" t="s">
        <v>28</v>
      </c>
      <c r="MSD34">
        <v>30</v>
      </c>
      <c r="MSE34" t="s">
        <v>28</v>
      </c>
      <c r="MSF34">
        <v>30</v>
      </c>
      <c r="MSG34" t="s">
        <v>28</v>
      </c>
      <c r="MSH34">
        <v>30</v>
      </c>
      <c r="MSI34" t="s">
        <v>28</v>
      </c>
      <c r="MSJ34">
        <v>30</v>
      </c>
      <c r="MSK34" t="s">
        <v>28</v>
      </c>
      <c r="MSL34">
        <v>30</v>
      </c>
      <c r="MSM34" t="s">
        <v>28</v>
      </c>
      <c r="MSN34">
        <v>30</v>
      </c>
      <c r="MSO34" t="s">
        <v>28</v>
      </c>
      <c r="MSP34">
        <v>30</v>
      </c>
      <c r="MSQ34" t="s">
        <v>28</v>
      </c>
      <c r="MSR34">
        <v>30</v>
      </c>
      <c r="MSS34" t="s">
        <v>28</v>
      </c>
      <c r="MST34">
        <v>30</v>
      </c>
      <c r="MSU34" t="s">
        <v>28</v>
      </c>
      <c r="MSV34">
        <v>30</v>
      </c>
      <c r="MSW34" t="s">
        <v>28</v>
      </c>
      <c r="MSX34">
        <v>30</v>
      </c>
      <c r="MSY34" t="s">
        <v>28</v>
      </c>
      <c r="MSZ34">
        <v>30</v>
      </c>
      <c r="MTA34" t="s">
        <v>28</v>
      </c>
      <c r="MTB34">
        <v>30</v>
      </c>
      <c r="MTC34" t="s">
        <v>28</v>
      </c>
      <c r="MTD34">
        <v>30</v>
      </c>
      <c r="MTE34" t="s">
        <v>28</v>
      </c>
      <c r="MTF34">
        <v>30</v>
      </c>
      <c r="MTG34" t="s">
        <v>28</v>
      </c>
      <c r="MTH34">
        <v>30</v>
      </c>
      <c r="MTI34" t="s">
        <v>28</v>
      </c>
      <c r="MTJ34">
        <v>30</v>
      </c>
      <c r="MTK34" t="s">
        <v>28</v>
      </c>
      <c r="MTL34">
        <v>30</v>
      </c>
      <c r="MTM34" t="s">
        <v>28</v>
      </c>
      <c r="MTN34">
        <v>30</v>
      </c>
      <c r="MTO34" t="s">
        <v>28</v>
      </c>
      <c r="MTP34">
        <v>30</v>
      </c>
      <c r="MTQ34" t="s">
        <v>28</v>
      </c>
      <c r="MTR34">
        <v>30</v>
      </c>
      <c r="MTS34" t="s">
        <v>28</v>
      </c>
      <c r="MTT34">
        <v>30</v>
      </c>
      <c r="MTU34" t="s">
        <v>28</v>
      </c>
      <c r="MTV34">
        <v>30</v>
      </c>
      <c r="MTW34" t="s">
        <v>28</v>
      </c>
      <c r="MTX34">
        <v>30</v>
      </c>
      <c r="MTY34" t="s">
        <v>28</v>
      </c>
      <c r="MTZ34">
        <v>30</v>
      </c>
      <c r="MUA34" t="s">
        <v>28</v>
      </c>
      <c r="MUB34">
        <v>30</v>
      </c>
      <c r="MUC34" t="s">
        <v>28</v>
      </c>
      <c r="MUD34">
        <v>30</v>
      </c>
      <c r="MUE34" t="s">
        <v>28</v>
      </c>
      <c r="MUF34">
        <v>30</v>
      </c>
      <c r="MUG34" t="s">
        <v>28</v>
      </c>
      <c r="MUH34">
        <v>30</v>
      </c>
      <c r="MUI34" t="s">
        <v>28</v>
      </c>
      <c r="MUJ34">
        <v>30</v>
      </c>
      <c r="MUK34" t="s">
        <v>28</v>
      </c>
      <c r="MUL34">
        <v>30</v>
      </c>
      <c r="MUM34" t="s">
        <v>28</v>
      </c>
      <c r="MUN34">
        <v>30</v>
      </c>
      <c r="MUO34" t="s">
        <v>28</v>
      </c>
      <c r="MUP34">
        <v>30</v>
      </c>
      <c r="MUQ34" t="s">
        <v>28</v>
      </c>
      <c r="MUR34">
        <v>30</v>
      </c>
      <c r="MUS34" t="s">
        <v>28</v>
      </c>
      <c r="MUT34">
        <v>30</v>
      </c>
      <c r="MUU34" t="s">
        <v>28</v>
      </c>
      <c r="MUV34">
        <v>30</v>
      </c>
      <c r="MUW34" t="s">
        <v>28</v>
      </c>
      <c r="MUX34">
        <v>30</v>
      </c>
      <c r="MUY34" t="s">
        <v>28</v>
      </c>
      <c r="MUZ34">
        <v>30</v>
      </c>
      <c r="MVA34" t="s">
        <v>28</v>
      </c>
      <c r="MVB34">
        <v>30</v>
      </c>
      <c r="MVC34" t="s">
        <v>28</v>
      </c>
      <c r="MVD34">
        <v>30</v>
      </c>
      <c r="MVE34" t="s">
        <v>28</v>
      </c>
      <c r="MVF34">
        <v>30</v>
      </c>
      <c r="MVG34" t="s">
        <v>28</v>
      </c>
      <c r="MVH34">
        <v>30</v>
      </c>
      <c r="MVI34" t="s">
        <v>28</v>
      </c>
      <c r="MVJ34">
        <v>30</v>
      </c>
      <c r="MVK34" t="s">
        <v>28</v>
      </c>
      <c r="MVL34">
        <v>30</v>
      </c>
      <c r="MVM34" t="s">
        <v>28</v>
      </c>
      <c r="MVN34">
        <v>30</v>
      </c>
      <c r="MVO34" t="s">
        <v>28</v>
      </c>
      <c r="MVP34">
        <v>30</v>
      </c>
      <c r="MVQ34" t="s">
        <v>28</v>
      </c>
      <c r="MVR34">
        <v>30</v>
      </c>
      <c r="MVS34" t="s">
        <v>28</v>
      </c>
      <c r="MVT34">
        <v>30</v>
      </c>
      <c r="MVU34" t="s">
        <v>28</v>
      </c>
      <c r="MVV34">
        <v>30</v>
      </c>
      <c r="MVW34" t="s">
        <v>28</v>
      </c>
      <c r="MVX34">
        <v>30</v>
      </c>
      <c r="MVY34" t="s">
        <v>28</v>
      </c>
      <c r="MVZ34">
        <v>30</v>
      </c>
      <c r="MWA34" t="s">
        <v>28</v>
      </c>
      <c r="MWB34">
        <v>30</v>
      </c>
      <c r="MWC34" t="s">
        <v>28</v>
      </c>
      <c r="MWD34">
        <v>30</v>
      </c>
      <c r="MWE34" t="s">
        <v>28</v>
      </c>
      <c r="MWF34">
        <v>30</v>
      </c>
      <c r="MWG34" t="s">
        <v>28</v>
      </c>
      <c r="MWH34">
        <v>30</v>
      </c>
      <c r="MWI34" t="s">
        <v>28</v>
      </c>
      <c r="MWJ34">
        <v>30</v>
      </c>
      <c r="MWK34" t="s">
        <v>28</v>
      </c>
      <c r="MWL34">
        <v>30</v>
      </c>
      <c r="MWM34" t="s">
        <v>28</v>
      </c>
      <c r="MWN34">
        <v>30</v>
      </c>
      <c r="MWO34" t="s">
        <v>28</v>
      </c>
      <c r="MWP34">
        <v>30</v>
      </c>
      <c r="MWQ34" t="s">
        <v>28</v>
      </c>
      <c r="MWR34">
        <v>30</v>
      </c>
      <c r="MWS34" t="s">
        <v>28</v>
      </c>
      <c r="MWT34">
        <v>30</v>
      </c>
      <c r="MWU34" t="s">
        <v>28</v>
      </c>
      <c r="MWV34">
        <v>30</v>
      </c>
      <c r="MWW34" t="s">
        <v>28</v>
      </c>
      <c r="MWX34">
        <v>30</v>
      </c>
      <c r="MWY34" t="s">
        <v>28</v>
      </c>
      <c r="MWZ34">
        <v>30</v>
      </c>
      <c r="MXA34" t="s">
        <v>28</v>
      </c>
      <c r="MXB34">
        <v>30</v>
      </c>
      <c r="MXC34" t="s">
        <v>28</v>
      </c>
      <c r="MXD34">
        <v>30</v>
      </c>
      <c r="MXE34" t="s">
        <v>28</v>
      </c>
      <c r="MXF34">
        <v>30</v>
      </c>
      <c r="MXG34" t="s">
        <v>28</v>
      </c>
      <c r="MXH34">
        <v>30</v>
      </c>
      <c r="MXI34" t="s">
        <v>28</v>
      </c>
      <c r="MXJ34">
        <v>30</v>
      </c>
      <c r="MXK34" t="s">
        <v>28</v>
      </c>
      <c r="MXL34">
        <v>30</v>
      </c>
      <c r="MXM34" t="s">
        <v>28</v>
      </c>
      <c r="MXN34">
        <v>30</v>
      </c>
      <c r="MXO34" t="s">
        <v>28</v>
      </c>
      <c r="MXP34">
        <v>30</v>
      </c>
      <c r="MXQ34" t="s">
        <v>28</v>
      </c>
      <c r="MXR34">
        <v>30</v>
      </c>
      <c r="MXS34" t="s">
        <v>28</v>
      </c>
      <c r="MXT34">
        <v>30</v>
      </c>
      <c r="MXU34" t="s">
        <v>28</v>
      </c>
      <c r="MXV34">
        <v>30</v>
      </c>
      <c r="MXW34" t="s">
        <v>28</v>
      </c>
      <c r="MXX34">
        <v>30</v>
      </c>
      <c r="MXY34" t="s">
        <v>28</v>
      </c>
      <c r="MXZ34">
        <v>30</v>
      </c>
      <c r="MYA34" t="s">
        <v>28</v>
      </c>
      <c r="MYB34">
        <v>30</v>
      </c>
      <c r="MYC34" t="s">
        <v>28</v>
      </c>
      <c r="MYD34">
        <v>30</v>
      </c>
      <c r="MYE34" t="s">
        <v>28</v>
      </c>
      <c r="MYF34">
        <v>30</v>
      </c>
      <c r="MYG34" t="s">
        <v>28</v>
      </c>
      <c r="MYH34">
        <v>30</v>
      </c>
      <c r="MYI34" t="s">
        <v>28</v>
      </c>
      <c r="MYJ34">
        <v>30</v>
      </c>
      <c r="MYK34" t="s">
        <v>28</v>
      </c>
      <c r="MYL34">
        <v>30</v>
      </c>
      <c r="MYM34" t="s">
        <v>28</v>
      </c>
      <c r="MYN34">
        <v>30</v>
      </c>
      <c r="MYO34" t="s">
        <v>28</v>
      </c>
      <c r="MYP34">
        <v>30</v>
      </c>
      <c r="MYQ34" t="s">
        <v>28</v>
      </c>
      <c r="MYR34">
        <v>30</v>
      </c>
      <c r="MYS34" t="s">
        <v>28</v>
      </c>
      <c r="MYT34">
        <v>30</v>
      </c>
      <c r="MYU34" t="s">
        <v>28</v>
      </c>
      <c r="MYV34">
        <v>30</v>
      </c>
      <c r="MYW34" t="s">
        <v>28</v>
      </c>
      <c r="MYX34">
        <v>30</v>
      </c>
      <c r="MYY34" t="s">
        <v>28</v>
      </c>
      <c r="MYZ34">
        <v>30</v>
      </c>
      <c r="MZA34" t="s">
        <v>28</v>
      </c>
      <c r="MZB34">
        <v>30</v>
      </c>
      <c r="MZC34" t="s">
        <v>28</v>
      </c>
      <c r="MZD34">
        <v>30</v>
      </c>
      <c r="MZE34" t="s">
        <v>28</v>
      </c>
      <c r="MZF34">
        <v>30</v>
      </c>
      <c r="MZG34" t="s">
        <v>28</v>
      </c>
      <c r="MZH34">
        <v>30</v>
      </c>
      <c r="MZI34" t="s">
        <v>28</v>
      </c>
      <c r="MZJ34">
        <v>30</v>
      </c>
      <c r="MZK34" t="s">
        <v>28</v>
      </c>
      <c r="MZL34">
        <v>30</v>
      </c>
      <c r="MZM34" t="s">
        <v>28</v>
      </c>
      <c r="MZN34">
        <v>30</v>
      </c>
      <c r="MZO34" t="s">
        <v>28</v>
      </c>
      <c r="MZP34">
        <v>30</v>
      </c>
      <c r="MZQ34" t="s">
        <v>28</v>
      </c>
      <c r="MZR34">
        <v>30</v>
      </c>
      <c r="MZS34" t="s">
        <v>28</v>
      </c>
      <c r="MZT34">
        <v>30</v>
      </c>
      <c r="MZU34" t="s">
        <v>28</v>
      </c>
      <c r="MZV34">
        <v>30</v>
      </c>
      <c r="MZW34" t="s">
        <v>28</v>
      </c>
      <c r="MZX34">
        <v>30</v>
      </c>
      <c r="MZY34" t="s">
        <v>28</v>
      </c>
      <c r="MZZ34">
        <v>30</v>
      </c>
      <c r="NAA34" t="s">
        <v>28</v>
      </c>
      <c r="NAB34">
        <v>30</v>
      </c>
      <c r="NAC34" t="s">
        <v>28</v>
      </c>
      <c r="NAD34">
        <v>30</v>
      </c>
      <c r="NAE34" t="s">
        <v>28</v>
      </c>
      <c r="NAF34">
        <v>30</v>
      </c>
      <c r="NAG34" t="s">
        <v>28</v>
      </c>
      <c r="NAH34">
        <v>30</v>
      </c>
      <c r="NAI34" t="s">
        <v>28</v>
      </c>
      <c r="NAJ34">
        <v>30</v>
      </c>
      <c r="NAK34" t="s">
        <v>28</v>
      </c>
      <c r="NAL34">
        <v>30</v>
      </c>
      <c r="NAM34" t="s">
        <v>28</v>
      </c>
      <c r="NAN34">
        <v>30</v>
      </c>
      <c r="NAO34" t="s">
        <v>28</v>
      </c>
      <c r="NAP34">
        <v>30</v>
      </c>
      <c r="NAQ34" t="s">
        <v>28</v>
      </c>
      <c r="NAR34">
        <v>30</v>
      </c>
      <c r="NAS34" t="s">
        <v>28</v>
      </c>
      <c r="NAT34">
        <v>30</v>
      </c>
      <c r="NAU34" t="s">
        <v>28</v>
      </c>
      <c r="NAV34">
        <v>30</v>
      </c>
      <c r="NAW34" t="s">
        <v>28</v>
      </c>
      <c r="NAX34">
        <v>30</v>
      </c>
      <c r="NAY34" t="s">
        <v>28</v>
      </c>
      <c r="NAZ34">
        <v>30</v>
      </c>
      <c r="NBA34" t="s">
        <v>28</v>
      </c>
      <c r="NBB34">
        <v>30</v>
      </c>
      <c r="NBC34" t="s">
        <v>28</v>
      </c>
      <c r="NBD34">
        <v>30</v>
      </c>
      <c r="NBE34" t="s">
        <v>28</v>
      </c>
      <c r="NBF34">
        <v>30</v>
      </c>
      <c r="NBG34" t="s">
        <v>28</v>
      </c>
      <c r="NBH34">
        <v>30</v>
      </c>
      <c r="NBI34" t="s">
        <v>28</v>
      </c>
      <c r="NBJ34">
        <v>30</v>
      </c>
      <c r="NBK34" t="s">
        <v>28</v>
      </c>
      <c r="NBL34">
        <v>30</v>
      </c>
      <c r="NBM34" t="s">
        <v>28</v>
      </c>
      <c r="NBN34">
        <v>30</v>
      </c>
      <c r="NBO34" t="s">
        <v>28</v>
      </c>
      <c r="NBP34">
        <v>30</v>
      </c>
      <c r="NBQ34" t="s">
        <v>28</v>
      </c>
      <c r="NBR34">
        <v>30</v>
      </c>
      <c r="NBS34" t="s">
        <v>28</v>
      </c>
      <c r="NBT34">
        <v>30</v>
      </c>
      <c r="NBU34" t="s">
        <v>28</v>
      </c>
      <c r="NBV34">
        <v>30</v>
      </c>
      <c r="NBW34" t="s">
        <v>28</v>
      </c>
      <c r="NBX34">
        <v>30</v>
      </c>
      <c r="NBY34" t="s">
        <v>28</v>
      </c>
      <c r="NBZ34">
        <v>30</v>
      </c>
      <c r="NCA34" t="s">
        <v>28</v>
      </c>
      <c r="NCB34">
        <v>30</v>
      </c>
      <c r="NCC34" t="s">
        <v>28</v>
      </c>
      <c r="NCD34">
        <v>30</v>
      </c>
      <c r="NCE34" t="s">
        <v>28</v>
      </c>
      <c r="NCF34">
        <v>30</v>
      </c>
      <c r="NCG34" t="s">
        <v>28</v>
      </c>
      <c r="NCH34">
        <v>30</v>
      </c>
      <c r="NCI34" t="s">
        <v>28</v>
      </c>
      <c r="NCJ34">
        <v>30</v>
      </c>
      <c r="NCK34" t="s">
        <v>28</v>
      </c>
      <c r="NCL34">
        <v>30</v>
      </c>
      <c r="NCM34" t="s">
        <v>28</v>
      </c>
      <c r="NCN34">
        <v>30</v>
      </c>
      <c r="NCO34" t="s">
        <v>28</v>
      </c>
      <c r="NCP34">
        <v>30</v>
      </c>
      <c r="NCQ34" t="s">
        <v>28</v>
      </c>
      <c r="NCR34">
        <v>30</v>
      </c>
      <c r="NCS34" t="s">
        <v>28</v>
      </c>
      <c r="NCT34">
        <v>30</v>
      </c>
      <c r="NCU34" t="s">
        <v>28</v>
      </c>
      <c r="NCV34">
        <v>30</v>
      </c>
      <c r="NCW34" t="s">
        <v>28</v>
      </c>
      <c r="NCX34">
        <v>30</v>
      </c>
      <c r="NCY34" t="s">
        <v>28</v>
      </c>
      <c r="NCZ34">
        <v>30</v>
      </c>
      <c r="NDA34" t="s">
        <v>28</v>
      </c>
      <c r="NDB34">
        <v>30</v>
      </c>
      <c r="NDC34" t="s">
        <v>28</v>
      </c>
      <c r="NDD34">
        <v>30</v>
      </c>
      <c r="NDE34" t="s">
        <v>28</v>
      </c>
      <c r="NDF34">
        <v>30</v>
      </c>
      <c r="NDG34" t="s">
        <v>28</v>
      </c>
      <c r="NDH34">
        <v>30</v>
      </c>
      <c r="NDI34" t="s">
        <v>28</v>
      </c>
      <c r="NDJ34">
        <v>30</v>
      </c>
      <c r="NDK34" t="s">
        <v>28</v>
      </c>
      <c r="NDL34">
        <v>30</v>
      </c>
      <c r="NDM34" t="s">
        <v>28</v>
      </c>
      <c r="NDN34">
        <v>30</v>
      </c>
      <c r="NDO34" t="s">
        <v>28</v>
      </c>
      <c r="NDP34">
        <v>30</v>
      </c>
      <c r="NDQ34" t="s">
        <v>28</v>
      </c>
      <c r="NDR34">
        <v>30</v>
      </c>
      <c r="NDS34" t="s">
        <v>28</v>
      </c>
      <c r="NDT34">
        <v>30</v>
      </c>
      <c r="NDU34" t="s">
        <v>28</v>
      </c>
      <c r="NDV34">
        <v>30</v>
      </c>
      <c r="NDW34" t="s">
        <v>28</v>
      </c>
      <c r="NDX34">
        <v>30</v>
      </c>
      <c r="NDY34" t="s">
        <v>28</v>
      </c>
      <c r="NDZ34">
        <v>30</v>
      </c>
      <c r="NEA34" t="s">
        <v>28</v>
      </c>
      <c r="NEB34">
        <v>30</v>
      </c>
      <c r="NEC34" t="s">
        <v>28</v>
      </c>
      <c r="NED34">
        <v>30</v>
      </c>
      <c r="NEE34" t="s">
        <v>28</v>
      </c>
      <c r="NEF34">
        <v>30</v>
      </c>
      <c r="NEG34" t="s">
        <v>28</v>
      </c>
      <c r="NEH34">
        <v>30</v>
      </c>
      <c r="NEI34" t="s">
        <v>28</v>
      </c>
      <c r="NEJ34">
        <v>30</v>
      </c>
      <c r="NEK34" t="s">
        <v>28</v>
      </c>
      <c r="NEL34">
        <v>30</v>
      </c>
      <c r="NEM34" t="s">
        <v>28</v>
      </c>
      <c r="NEN34">
        <v>30</v>
      </c>
      <c r="NEO34" t="s">
        <v>28</v>
      </c>
      <c r="NEP34">
        <v>30</v>
      </c>
      <c r="NEQ34" t="s">
        <v>28</v>
      </c>
      <c r="NER34">
        <v>30</v>
      </c>
      <c r="NES34" t="s">
        <v>28</v>
      </c>
      <c r="NET34">
        <v>30</v>
      </c>
      <c r="NEU34" t="s">
        <v>28</v>
      </c>
      <c r="NEV34">
        <v>30</v>
      </c>
      <c r="NEW34" t="s">
        <v>28</v>
      </c>
      <c r="NEX34">
        <v>30</v>
      </c>
      <c r="NEY34" t="s">
        <v>28</v>
      </c>
      <c r="NEZ34">
        <v>30</v>
      </c>
      <c r="NFA34" t="s">
        <v>28</v>
      </c>
      <c r="NFB34">
        <v>30</v>
      </c>
      <c r="NFC34" t="s">
        <v>28</v>
      </c>
      <c r="NFD34">
        <v>30</v>
      </c>
      <c r="NFE34" t="s">
        <v>28</v>
      </c>
      <c r="NFF34">
        <v>30</v>
      </c>
      <c r="NFG34" t="s">
        <v>28</v>
      </c>
      <c r="NFH34">
        <v>30</v>
      </c>
      <c r="NFI34" t="s">
        <v>28</v>
      </c>
      <c r="NFJ34">
        <v>30</v>
      </c>
      <c r="NFK34" t="s">
        <v>28</v>
      </c>
      <c r="NFL34">
        <v>30</v>
      </c>
      <c r="NFM34" t="s">
        <v>28</v>
      </c>
      <c r="NFN34">
        <v>30</v>
      </c>
      <c r="NFO34" t="s">
        <v>28</v>
      </c>
      <c r="NFP34">
        <v>30</v>
      </c>
      <c r="NFQ34" t="s">
        <v>28</v>
      </c>
      <c r="NFR34">
        <v>30</v>
      </c>
      <c r="NFS34" t="s">
        <v>28</v>
      </c>
      <c r="NFT34">
        <v>30</v>
      </c>
      <c r="NFU34" t="s">
        <v>28</v>
      </c>
      <c r="NFV34">
        <v>30</v>
      </c>
      <c r="NFW34" t="s">
        <v>28</v>
      </c>
      <c r="NFX34">
        <v>30</v>
      </c>
      <c r="NFY34" t="s">
        <v>28</v>
      </c>
      <c r="NFZ34">
        <v>30</v>
      </c>
      <c r="NGA34" t="s">
        <v>28</v>
      </c>
      <c r="NGB34">
        <v>30</v>
      </c>
      <c r="NGC34" t="s">
        <v>28</v>
      </c>
      <c r="NGD34">
        <v>30</v>
      </c>
      <c r="NGE34" t="s">
        <v>28</v>
      </c>
      <c r="NGF34">
        <v>30</v>
      </c>
      <c r="NGG34" t="s">
        <v>28</v>
      </c>
      <c r="NGH34">
        <v>30</v>
      </c>
      <c r="NGI34" t="s">
        <v>28</v>
      </c>
      <c r="NGJ34">
        <v>30</v>
      </c>
      <c r="NGK34" t="s">
        <v>28</v>
      </c>
      <c r="NGL34">
        <v>30</v>
      </c>
      <c r="NGM34" t="s">
        <v>28</v>
      </c>
      <c r="NGN34">
        <v>30</v>
      </c>
      <c r="NGO34" t="s">
        <v>28</v>
      </c>
      <c r="NGP34">
        <v>30</v>
      </c>
      <c r="NGQ34" t="s">
        <v>28</v>
      </c>
      <c r="NGR34">
        <v>30</v>
      </c>
      <c r="NGS34" t="s">
        <v>28</v>
      </c>
      <c r="NGT34">
        <v>30</v>
      </c>
      <c r="NGU34" t="s">
        <v>28</v>
      </c>
      <c r="NGV34">
        <v>30</v>
      </c>
      <c r="NGW34" t="s">
        <v>28</v>
      </c>
      <c r="NGX34">
        <v>30</v>
      </c>
      <c r="NGY34" t="s">
        <v>28</v>
      </c>
      <c r="NGZ34">
        <v>30</v>
      </c>
      <c r="NHA34" t="s">
        <v>28</v>
      </c>
      <c r="NHB34">
        <v>30</v>
      </c>
      <c r="NHC34" t="s">
        <v>28</v>
      </c>
      <c r="NHD34">
        <v>30</v>
      </c>
      <c r="NHE34" t="s">
        <v>28</v>
      </c>
      <c r="NHF34">
        <v>30</v>
      </c>
      <c r="NHG34" t="s">
        <v>28</v>
      </c>
      <c r="NHH34">
        <v>30</v>
      </c>
      <c r="NHI34" t="s">
        <v>28</v>
      </c>
      <c r="NHJ34">
        <v>30</v>
      </c>
      <c r="NHK34" t="s">
        <v>28</v>
      </c>
      <c r="NHL34">
        <v>30</v>
      </c>
      <c r="NHM34" t="s">
        <v>28</v>
      </c>
      <c r="NHN34">
        <v>30</v>
      </c>
      <c r="NHO34" t="s">
        <v>28</v>
      </c>
      <c r="NHP34">
        <v>30</v>
      </c>
      <c r="NHQ34" t="s">
        <v>28</v>
      </c>
      <c r="NHR34">
        <v>30</v>
      </c>
      <c r="NHS34" t="s">
        <v>28</v>
      </c>
      <c r="NHT34">
        <v>30</v>
      </c>
      <c r="NHU34" t="s">
        <v>28</v>
      </c>
      <c r="NHV34">
        <v>30</v>
      </c>
      <c r="NHW34" t="s">
        <v>28</v>
      </c>
      <c r="NHX34">
        <v>30</v>
      </c>
      <c r="NHY34" t="s">
        <v>28</v>
      </c>
      <c r="NHZ34">
        <v>30</v>
      </c>
      <c r="NIA34" t="s">
        <v>28</v>
      </c>
      <c r="NIB34">
        <v>30</v>
      </c>
      <c r="NIC34" t="s">
        <v>28</v>
      </c>
      <c r="NID34">
        <v>30</v>
      </c>
      <c r="NIE34" t="s">
        <v>28</v>
      </c>
      <c r="NIF34">
        <v>30</v>
      </c>
      <c r="NIG34" t="s">
        <v>28</v>
      </c>
      <c r="NIH34">
        <v>30</v>
      </c>
      <c r="NII34" t="s">
        <v>28</v>
      </c>
      <c r="NIJ34">
        <v>30</v>
      </c>
      <c r="NIK34" t="s">
        <v>28</v>
      </c>
      <c r="NIL34">
        <v>30</v>
      </c>
      <c r="NIM34" t="s">
        <v>28</v>
      </c>
      <c r="NIN34">
        <v>30</v>
      </c>
      <c r="NIO34" t="s">
        <v>28</v>
      </c>
      <c r="NIP34">
        <v>30</v>
      </c>
      <c r="NIQ34" t="s">
        <v>28</v>
      </c>
      <c r="NIR34">
        <v>30</v>
      </c>
      <c r="NIS34" t="s">
        <v>28</v>
      </c>
      <c r="NIT34">
        <v>30</v>
      </c>
      <c r="NIU34" t="s">
        <v>28</v>
      </c>
      <c r="NIV34">
        <v>30</v>
      </c>
      <c r="NIW34" t="s">
        <v>28</v>
      </c>
      <c r="NIX34">
        <v>30</v>
      </c>
      <c r="NIY34" t="s">
        <v>28</v>
      </c>
      <c r="NIZ34">
        <v>30</v>
      </c>
      <c r="NJA34" t="s">
        <v>28</v>
      </c>
      <c r="NJB34">
        <v>30</v>
      </c>
      <c r="NJC34" t="s">
        <v>28</v>
      </c>
      <c r="NJD34">
        <v>30</v>
      </c>
      <c r="NJE34" t="s">
        <v>28</v>
      </c>
      <c r="NJF34">
        <v>30</v>
      </c>
      <c r="NJG34" t="s">
        <v>28</v>
      </c>
      <c r="NJH34">
        <v>30</v>
      </c>
      <c r="NJI34" t="s">
        <v>28</v>
      </c>
      <c r="NJJ34">
        <v>30</v>
      </c>
      <c r="NJK34" t="s">
        <v>28</v>
      </c>
      <c r="NJL34">
        <v>30</v>
      </c>
      <c r="NJM34" t="s">
        <v>28</v>
      </c>
      <c r="NJN34">
        <v>30</v>
      </c>
      <c r="NJO34" t="s">
        <v>28</v>
      </c>
      <c r="NJP34">
        <v>30</v>
      </c>
      <c r="NJQ34" t="s">
        <v>28</v>
      </c>
      <c r="NJR34">
        <v>30</v>
      </c>
      <c r="NJS34" t="s">
        <v>28</v>
      </c>
      <c r="NJT34">
        <v>30</v>
      </c>
      <c r="NJU34" t="s">
        <v>28</v>
      </c>
      <c r="NJV34">
        <v>30</v>
      </c>
      <c r="NJW34" t="s">
        <v>28</v>
      </c>
      <c r="NJX34">
        <v>30</v>
      </c>
      <c r="NJY34" t="s">
        <v>28</v>
      </c>
      <c r="NJZ34">
        <v>30</v>
      </c>
      <c r="NKA34" t="s">
        <v>28</v>
      </c>
      <c r="NKB34">
        <v>30</v>
      </c>
      <c r="NKC34" t="s">
        <v>28</v>
      </c>
      <c r="NKD34">
        <v>30</v>
      </c>
      <c r="NKE34" t="s">
        <v>28</v>
      </c>
      <c r="NKF34">
        <v>30</v>
      </c>
      <c r="NKG34" t="s">
        <v>28</v>
      </c>
      <c r="NKH34">
        <v>30</v>
      </c>
      <c r="NKI34" t="s">
        <v>28</v>
      </c>
      <c r="NKJ34">
        <v>30</v>
      </c>
      <c r="NKK34" t="s">
        <v>28</v>
      </c>
      <c r="NKL34">
        <v>30</v>
      </c>
      <c r="NKM34" t="s">
        <v>28</v>
      </c>
      <c r="NKN34">
        <v>30</v>
      </c>
      <c r="NKO34" t="s">
        <v>28</v>
      </c>
      <c r="NKP34">
        <v>30</v>
      </c>
      <c r="NKQ34" t="s">
        <v>28</v>
      </c>
      <c r="NKR34">
        <v>30</v>
      </c>
      <c r="NKS34" t="s">
        <v>28</v>
      </c>
      <c r="NKT34">
        <v>30</v>
      </c>
      <c r="NKU34" t="s">
        <v>28</v>
      </c>
      <c r="NKV34">
        <v>30</v>
      </c>
      <c r="NKW34" t="s">
        <v>28</v>
      </c>
      <c r="NKX34">
        <v>30</v>
      </c>
      <c r="NKY34" t="s">
        <v>28</v>
      </c>
      <c r="NKZ34">
        <v>30</v>
      </c>
      <c r="NLA34" t="s">
        <v>28</v>
      </c>
      <c r="NLB34">
        <v>30</v>
      </c>
      <c r="NLC34" t="s">
        <v>28</v>
      </c>
      <c r="NLD34">
        <v>30</v>
      </c>
      <c r="NLE34" t="s">
        <v>28</v>
      </c>
      <c r="NLF34">
        <v>30</v>
      </c>
      <c r="NLG34" t="s">
        <v>28</v>
      </c>
      <c r="NLH34">
        <v>30</v>
      </c>
      <c r="NLI34" t="s">
        <v>28</v>
      </c>
      <c r="NLJ34">
        <v>30</v>
      </c>
      <c r="NLK34" t="s">
        <v>28</v>
      </c>
      <c r="NLL34">
        <v>30</v>
      </c>
      <c r="NLM34" t="s">
        <v>28</v>
      </c>
      <c r="NLN34">
        <v>30</v>
      </c>
      <c r="NLO34" t="s">
        <v>28</v>
      </c>
      <c r="NLP34">
        <v>30</v>
      </c>
      <c r="NLQ34" t="s">
        <v>28</v>
      </c>
      <c r="NLR34">
        <v>30</v>
      </c>
      <c r="NLS34" t="s">
        <v>28</v>
      </c>
      <c r="NLT34">
        <v>30</v>
      </c>
      <c r="NLU34" t="s">
        <v>28</v>
      </c>
      <c r="NLV34">
        <v>30</v>
      </c>
      <c r="NLW34" t="s">
        <v>28</v>
      </c>
      <c r="NLX34">
        <v>30</v>
      </c>
      <c r="NLY34" t="s">
        <v>28</v>
      </c>
      <c r="NLZ34">
        <v>30</v>
      </c>
      <c r="NMA34" t="s">
        <v>28</v>
      </c>
      <c r="NMB34">
        <v>30</v>
      </c>
      <c r="NMC34" t="s">
        <v>28</v>
      </c>
      <c r="NMD34">
        <v>30</v>
      </c>
      <c r="NME34" t="s">
        <v>28</v>
      </c>
      <c r="NMF34">
        <v>30</v>
      </c>
      <c r="NMG34" t="s">
        <v>28</v>
      </c>
      <c r="NMH34">
        <v>30</v>
      </c>
      <c r="NMI34" t="s">
        <v>28</v>
      </c>
      <c r="NMJ34">
        <v>30</v>
      </c>
      <c r="NMK34" t="s">
        <v>28</v>
      </c>
      <c r="NML34">
        <v>30</v>
      </c>
      <c r="NMM34" t="s">
        <v>28</v>
      </c>
      <c r="NMN34">
        <v>30</v>
      </c>
      <c r="NMO34" t="s">
        <v>28</v>
      </c>
      <c r="NMP34">
        <v>30</v>
      </c>
      <c r="NMQ34" t="s">
        <v>28</v>
      </c>
      <c r="NMR34">
        <v>30</v>
      </c>
      <c r="NMS34" t="s">
        <v>28</v>
      </c>
      <c r="NMT34">
        <v>30</v>
      </c>
      <c r="NMU34" t="s">
        <v>28</v>
      </c>
      <c r="NMV34">
        <v>30</v>
      </c>
      <c r="NMW34" t="s">
        <v>28</v>
      </c>
      <c r="NMX34">
        <v>30</v>
      </c>
      <c r="NMY34" t="s">
        <v>28</v>
      </c>
      <c r="NMZ34">
        <v>30</v>
      </c>
      <c r="NNA34" t="s">
        <v>28</v>
      </c>
      <c r="NNB34">
        <v>30</v>
      </c>
      <c r="NNC34" t="s">
        <v>28</v>
      </c>
      <c r="NND34">
        <v>30</v>
      </c>
      <c r="NNE34" t="s">
        <v>28</v>
      </c>
      <c r="NNF34">
        <v>30</v>
      </c>
      <c r="NNG34" t="s">
        <v>28</v>
      </c>
      <c r="NNH34">
        <v>30</v>
      </c>
      <c r="NNI34" t="s">
        <v>28</v>
      </c>
      <c r="NNJ34">
        <v>30</v>
      </c>
      <c r="NNK34" t="s">
        <v>28</v>
      </c>
      <c r="NNL34">
        <v>30</v>
      </c>
      <c r="NNM34" t="s">
        <v>28</v>
      </c>
      <c r="NNN34">
        <v>30</v>
      </c>
      <c r="NNO34" t="s">
        <v>28</v>
      </c>
      <c r="NNP34">
        <v>30</v>
      </c>
      <c r="NNQ34" t="s">
        <v>28</v>
      </c>
      <c r="NNR34">
        <v>30</v>
      </c>
      <c r="NNS34" t="s">
        <v>28</v>
      </c>
      <c r="NNT34">
        <v>30</v>
      </c>
      <c r="NNU34" t="s">
        <v>28</v>
      </c>
      <c r="NNV34">
        <v>30</v>
      </c>
      <c r="NNW34" t="s">
        <v>28</v>
      </c>
      <c r="NNX34">
        <v>30</v>
      </c>
      <c r="NNY34" t="s">
        <v>28</v>
      </c>
      <c r="NNZ34">
        <v>30</v>
      </c>
      <c r="NOA34" t="s">
        <v>28</v>
      </c>
      <c r="NOB34">
        <v>30</v>
      </c>
      <c r="NOC34" t="s">
        <v>28</v>
      </c>
      <c r="NOD34">
        <v>30</v>
      </c>
      <c r="NOE34" t="s">
        <v>28</v>
      </c>
      <c r="NOF34">
        <v>30</v>
      </c>
      <c r="NOG34" t="s">
        <v>28</v>
      </c>
      <c r="NOH34">
        <v>30</v>
      </c>
      <c r="NOI34" t="s">
        <v>28</v>
      </c>
      <c r="NOJ34">
        <v>30</v>
      </c>
      <c r="NOK34" t="s">
        <v>28</v>
      </c>
      <c r="NOL34">
        <v>30</v>
      </c>
      <c r="NOM34" t="s">
        <v>28</v>
      </c>
      <c r="NON34">
        <v>30</v>
      </c>
      <c r="NOO34" t="s">
        <v>28</v>
      </c>
      <c r="NOP34">
        <v>30</v>
      </c>
      <c r="NOQ34" t="s">
        <v>28</v>
      </c>
      <c r="NOR34">
        <v>30</v>
      </c>
      <c r="NOS34" t="s">
        <v>28</v>
      </c>
      <c r="NOT34">
        <v>30</v>
      </c>
      <c r="NOU34" t="s">
        <v>28</v>
      </c>
      <c r="NOV34">
        <v>30</v>
      </c>
      <c r="NOW34" t="s">
        <v>28</v>
      </c>
      <c r="NOX34">
        <v>30</v>
      </c>
      <c r="NOY34" t="s">
        <v>28</v>
      </c>
      <c r="NOZ34">
        <v>30</v>
      </c>
      <c r="NPA34" t="s">
        <v>28</v>
      </c>
      <c r="NPB34">
        <v>30</v>
      </c>
      <c r="NPC34" t="s">
        <v>28</v>
      </c>
      <c r="NPD34">
        <v>30</v>
      </c>
      <c r="NPE34" t="s">
        <v>28</v>
      </c>
      <c r="NPF34">
        <v>30</v>
      </c>
      <c r="NPG34" t="s">
        <v>28</v>
      </c>
      <c r="NPH34">
        <v>30</v>
      </c>
      <c r="NPI34" t="s">
        <v>28</v>
      </c>
      <c r="NPJ34">
        <v>30</v>
      </c>
      <c r="NPK34" t="s">
        <v>28</v>
      </c>
      <c r="NPL34">
        <v>30</v>
      </c>
      <c r="NPM34" t="s">
        <v>28</v>
      </c>
      <c r="NPN34">
        <v>30</v>
      </c>
      <c r="NPO34" t="s">
        <v>28</v>
      </c>
      <c r="NPP34">
        <v>30</v>
      </c>
      <c r="NPQ34" t="s">
        <v>28</v>
      </c>
      <c r="NPR34">
        <v>30</v>
      </c>
      <c r="NPS34" t="s">
        <v>28</v>
      </c>
      <c r="NPT34">
        <v>30</v>
      </c>
      <c r="NPU34" t="s">
        <v>28</v>
      </c>
      <c r="NPV34">
        <v>30</v>
      </c>
      <c r="NPW34" t="s">
        <v>28</v>
      </c>
      <c r="NPX34">
        <v>30</v>
      </c>
      <c r="NPY34" t="s">
        <v>28</v>
      </c>
      <c r="NPZ34">
        <v>30</v>
      </c>
      <c r="NQA34" t="s">
        <v>28</v>
      </c>
      <c r="NQB34">
        <v>30</v>
      </c>
      <c r="NQC34" t="s">
        <v>28</v>
      </c>
      <c r="NQD34">
        <v>30</v>
      </c>
      <c r="NQE34" t="s">
        <v>28</v>
      </c>
      <c r="NQF34">
        <v>30</v>
      </c>
      <c r="NQG34" t="s">
        <v>28</v>
      </c>
      <c r="NQH34">
        <v>30</v>
      </c>
      <c r="NQI34" t="s">
        <v>28</v>
      </c>
      <c r="NQJ34">
        <v>30</v>
      </c>
      <c r="NQK34" t="s">
        <v>28</v>
      </c>
      <c r="NQL34">
        <v>30</v>
      </c>
      <c r="NQM34" t="s">
        <v>28</v>
      </c>
      <c r="NQN34">
        <v>30</v>
      </c>
      <c r="NQO34" t="s">
        <v>28</v>
      </c>
      <c r="NQP34">
        <v>30</v>
      </c>
      <c r="NQQ34" t="s">
        <v>28</v>
      </c>
      <c r="NQR34">
        <v>30</v>
      </c>
      <c r="NQS34" t="s">
        <v>28</v>
      </c>
      <c r="NQT34">
        <v>30</v>
      </c>
      <c r="NQU34" t="s">
        <v>28</v>
      </c>
      <c r="NQV34">
        <v>30</v>
      </c>
      <c r="NQW34" t="s">
        <v>28</v>
      </c>
      <c r="NQX34">
        <v>30</v>
      </c>
      <c r="NQY34" t="s">
        <v>28</v>
      </c>
      <c r="NQZ34">
        <v>30</v>
      </c>
      <c r="NRA34" t="s">
        <v>28</v>
      </c>
      <c r="NRB34">
        <v>30</v>
      </c>
      <c r="NRC34" t="s">
        <v>28</v>
      </c>
      <c r="NRD34">
        <v>30</v>
      </c>
      <c r="NRE34" t="s">
        <v>28</v>
      </c>
      <c r="NRF34">
        <v>30</v>
      </c>
      <c r="NRG34" t="s">
        <v>28</v>
      </c>
      <c r="NRH34">
        <v>30</v>
      </c>
      <c r="NRI34" t="s">
        <v>28</v>
      </c>
      <c r="NRJ34">
        <v>30</v>
      </c>
      <c r="NRK34" t="s">
        <v>28</v>
      </c>
      <c r="NRL34">
        <v>30</v>
      </c>
      <c r="NRM34" t="s">
        <v>28</v>
      </c>
      <c r="NRN34">
        <v>30</v>
      </c>
      <c r="NRO34" t="s">
        <v>28</v>
      </c>
      <c r="NRP34">
        <v>30</v>
      </c>
      <c r="NRQ34" t="s">
        <v>28</v>
      </c>
      <c r="NRR34">
        <v>30</v>
      </c>
      <c r="NRS34" t="s">
        <v>28</v>
      </c>
      <c r="NRT34">
        <v>30</v>
      </c>
      <c r="NRU34" t="s">
        <v>28</v>
      </c>
      <c r="NRV34">
        <v>30</v>
      </c>
      <c r="NRW34" t="s">
        <v>28</v>
      </c>
      <c r="NRX34">
        <v>30</v>
      </c>
      <c r="NRY34" t="s">
        <v>28</v>
      </c>
      <c r="NRZ34">
        <v>30</v>
      </c>
      <c r="NSA34" t="s">
        <v>28</v>
      </c>
      <c r="NSB34">
        <v>30</v>
      </c>
      <c r="NSC34" t="s">
        <v>28</v>
      </c>
      <c r="NSD34">
        <v>30</v>
      </c>
      <c r="NSE34" t="s">
        <v>28</v>
      </c>
      <c r="NSF34">
        <v>30</v>
      </c>
      <c r="NSG34" t="s">
        <v>28</v>
      </c>
      <c r="NSH34">
        <v>30</v>
      </c>
      <c r="NSI34" t="s">
        <v>28</v>
      </c>
      <c r="NSJ34">
        <v>30</v>
      </c>
      <c r="NSK34" t="s">
        <v>28</v>
      </c>
      <c r="NSL34">
        <v>30</v>
      </c>
      <c r="NSM34" t="s">
        <v>28</v>
      </c>
      <c r="NSN34">
        <v>30</v>
      </c>
      <c r="NSO34" t="s">
        <v>28</v>
      </c>
      <c r="NSP34">
        <v>30</v>
      </c>
      <c r="NSQ34" t="s">
        <v>28</v>
      </c>
      <c r="NSR34">
        <v>30</v>
      </c>
      <c r="NSS34" t="s">
        <v>28</v>
      </c>
      <c r="NST34">
        <v>30</v>
      </c>
      <c r="NSU34" t="s">
        <v>28</v>
      </c>
      <c r="NSV34">
        <v>30</v>
      </c>
      <c r="NSW34" t="s">
        <v>28</v>
      </c>
      <c r="NSX34">
        <v>30</v>
      </c>
      <c r="NSY34" t="s">
        <v>28</v>
      </c>
      <c r="NSZ34">
        <v>30</v>
      </c>
      <c r="NTA34" t="s">
        <v>28</v>
      </c>
      <c r="NTB34">
        <v>30</v>
      </c>
      <c r="NTC34" t="s">
        <v>28</v>
      </c>
      <c r="NTD34">
        <v>30</v>
      </c>
      <c r="NTE34" t="s">
        <v>28</v>
      </c>
      <c r="NTF34">
        <v>30</v>
      </c>
      <c r="NTG34" t="s">
        <v>28</v>
      </c>
      <c r="NTH34">
        <v>30</v>
      </c>
      <c r="NTI34" t="s">
        <v>28</v>
      </c>
      <c r="NTJ34">
        <v>30</v>
      </c>
      <c r="NTK34" t="s">
        <v>28</v>
      </c>
      <c r="NTL34">
        <v>30</v>
      </c>
      <c r="NTM34" t="s">
        <v>28</v>
      </c>
      <c r="NTN34">
        <v>30</v>
      </c>
      <c r="NTO34" t="s">
        <v>28</v>
      </c>
      <c r="NTP34">
        <v>30</v>
      </c>
      <c r="NTQ34" t="s">
        <v>28</v>
      </c>
      <c r="NTR34">
        <v>30</v>
      </c>
      <c r="NTS34" t="s">
        <v>28</v>
      </c>
      <c r="NTT34">
        <v>30</v>
      </c>
      <c r="NTU34" t="s">
        <v>28</v>
      </c>
      <c r="NTV34">
        <v>30</v>
      </c>
      <c r="NTW34" t="s">
        <v>28</v>
      </c>
      <c r="NTX34">
        <v>30</v>
      </c>
      <c r="NTY34" t="s">
        <v>28</v>
      </c>
      <c r="NTZ34">
        <v>30</v>
      </c>
      <c r="NUA34" t="s">
        <v>28</v>
      </c>
      <c r="NUB34">
        <v>30</v>
      </c>
      <c r="NUC34" t="s">
        <v>28</v>
      </c>
      <c r="NUD34">
        <v>30</v>
      </c>
      <c r="NUE34" t="s">
        <v>28</v>
      </c>
      <c r="NUF34">
        <v>30</v>
      </c>
      <c r="NUG34" t="s">
        <v>28</v>
      </c>
      <c r="NUH34">
        <v>30</v>
      </c>
      <c r="NUI34" t="s">
        <v>28</v>
      </c>
      <c r="NUJ34">
        <v>30</v>
      </c>
      <c r="NUK34" t="s">
        <v>28</v>
      </c>
      <c r="NUL34">
        <v>30</v>
      </c>
      <c r="NUM34" t="s">
        <v>28</v>
      </c>
      <c r="NUN34">
        <v>30</v>
      </c>
      <c r="NUO34" t="s">
        <v>28</v>
      </c>
      <c r="NUP34">
        <v>30</v>
      </c>
      <c r="NUQ34" t="s">
        <v>28</v>
      </c>
      <c r="NUR34">
        <v>30</v>
      </c>
      <c r="NUS34" t="s">
        <v>28</v>
      </c>
      <c r="NUT34">
        <v>30</v>
      </c>
      <c r="NUU34" t="s">
        <v>28</v>
      </c>
      <c r="NUV34">
        <v>30</v>
      </c>
      <c r="NUW34" t="s">
        <v>28</v>
      </c>
      <c r="NUX34">
        <v>30</v>
      </c>
      <c r="NUY34" t="s">
        <v>28</v>
      </c>
      <c r="NUZ34">
        <v>30</v>
      </c>
      <c r="NVA34" t="s">
        <v>28</v>
      </c>
      <c r="NVB34">
        <v>30</v>
      </c>
      <c r="NVC34" t="s">
        <v>28</v>
      </c>
      <c r="NVD34">
        <v>30</v>
      </c>
      <c r="NVE34" t="s">
        <v>28</v>
      </c>
      <c r="NVF34">
        <v>30</v>
      </c>
      <c r="NVG34" t="s">
        <v>28</v>
      </c>
      <c r="NVH34">
        <v>30</v>
      </c>
      <c r="NVI34" t="s">
        <v>28</v>
      </c>
      <c r="NVJ34">
        <v>30</v>
      </c>
      <c r="NVK34" t="s">
        <v>28</v>
      </c>
      <c r="NVL34">
        <v>30</v>
      </c>
      <c r="NVM34" t="s">
        <v>28</v>
      </c>
      <c r="NVN34">
        <v>30</v>
      </c>
      <c r="NVO34" t="s">
        <v>28</v>
      </c>
      <c r="NVP34">
        <v>30</v>
      </c>
      <c r="NVQ34" t="s">
        <v>28</v>
      </c>
      <c r="NVR34">
        <v>30</v>
      </c>
      <c r="NVS34" t="s">
        <v>28</v>
      </c>
      <c r="NVT34">
        <v>30</v>
      </c>
      <c r="NVU34" t="s">
        <v>28</v>
      </c>
      <c r="NVV34">
        <v>30</v>
      </c>
      <c r="NVW34" t="s">
        <v>28</v>
      </c>
      <c r="NVX34">
        <v>30</v>
      </c>
      <c r="NVY34" t="s">
        <v>28</v>
      </c>
      <c r="NVZ34">
        <v>30</v>
      </c>
      <c r="NWA34" t="s">
        <v>28</v>
      </c>
      <c r="NWB34">
        <v>30</v>
      </c>
      <c r="NWC34" t="s">
        <v>28</v>
      </c>
      <c r="NWD34">
        <v>30</v>
      </c>
      <c r="NWE34" t="s">
        <v>28</v>
      </c>
      <c r="NWF34">
        <v>30</v>
      </c>
      <c r="NWG34" t="s">
        <v>28</v>
      </c>
      <c r="NWH34">
        <v>30</v>
      </c>
      <c r="NWI34" t="s">
        <v>28</v>
      </c>
      <c r="NWJ34">
        <v>30</v>
      </c>
      <c r="NWK34" t="s">
        <v>28</v>
      </c>
      <c r="NWL34">
        <v>30</v>
      </c>
      <c r="NWM34" t="s">
        <v>28</v>
      </c>
      <c r="NWN34">
        <v>30</v>
      </c>
      <c r="NWO34" t="s">
        <v>28</v>
      </c>
      <c r="NWP34">
        <v>30</v>
      </c>
      <c r="NWQ34" t="s">
        <v>28</v>
      </c>
      <c r="NWR34">
        <v>30</v>
      </c>
      <c r="NWS34" t="s">
        <v>28</v>
      </c>
      <c r="NWT34">
        <v>30</v>
      </c>
      <c r="NWU34" t="s">
        <v>28</v>
      </c>
      <c r="NWV34">
        <v>30</v>
      </c>
      <c r="NWW34" t="s">
        <v>28</v>
      </c>
      <c r="NWX34">
        <v>30</v>
      </c>
      <c r="NWY34" t="s">
        <v>28</v>
      </c>
      <c r="NWZ34">
        <v>30</v>
      </c>
      <c r="NXA34" t="s">
        <v>28</v>
      </c>
      <c r="NXB34">
        <v>30</v>
      </c>
      <c r="NXC34" t="s">
        <v>28</v>
      </c>
      <c r="NXD34">
        <v>30</v>
      </c>
      <c r="NXE34" t="s">
        <v>28</v>
      </c>
      <c r="NXF34">
        <v>30</v>
      </c>
      <c r="NXG34" t="s">
        <v>28</v>
      </c>
      <c r="NXH34">
        <v>30</v>
      </c>
      <c r="NXI34" t="s">
        <v>28</v>
      </c>
      <c r="NXJ34">
        <v>30</v>
      </c>
      <c r="NXK34" t="s">
        <v>28</v>
      </c>
      <c r="NXL34">
        <v>30</v>
      </c>
      <c r="NXM34" t="s">
        <v>28</v>
      </c>
      <c r="NXN34">
        <v>30</v>
      </c>
      <c r="NXO34" t="s">
        <v>28</v>
      </c>
      <c r="NXP34">
        <v>30</v>
      </c>
      <c r="NXQ34" t="s">
        <v>28</v>
      </c>
      <c r="NXR34">
        <v>30</v>
      </c>
      <c r="NXS34" t="s">
        <v>28</v>
      </c>
      <c r="NXT34">
        <v>30</v>
      </c>
      <c r="NXU34" t="s">
        <v>28</v>
      </c>
      <c r="NXV34">
        <v>30</v>
      </c>
      <c r="NXW34" t="s">
        <v>28</v>
      </c>
      <c r="NXX34">
        <v>30</v>
      </c>
      <c r="NXY34" t="s">
        <v>28</v>
      </c>
      <c r="NXZ34">
        <v>30</v>
      </c>
      <c r="NYA34" t="s">
        <v>28</v>
      </c>
      <c r="NYB34">
        <v>30</v>
      </c>
      <c r="NYC34" t="s">
        <v>28</v>
      </c>
      <c r="NYD34">
        <v>30</v>
      </c>
      <c r="NYE34" t="s">
        <v>28</v>
      </c>
      <c r="NYF34">
        <v>30</v>
      </c>
      <c r="NYG34" t="s">
        <v>28</v>
      </c>
      <c r="NYH34">
        <v>30</v>
      </c>
      <c r="NYI34" t="s">
        <v>28</v>
      </c>
      <c r="NYJ34">
        <v>30</v>
      </c>
      <c r="NYK34" t="s">
        <v>28</v>
      </c>
      <c r="NYL34">
        <v>30</v>
      </c>
      <c r="NYM34" t="s">
        <v>28</v>
      </c>
      <c r="NYN34">
        <v>30</v>
      </c>
      <c r="NYO34" t="s">
        <v>28</v>
      </c>
      <c r="NYP34">
        <v>30</v>
      </c>
      <c r="NYQ34" t="s">
        <v>28</v>
      </c>
      <c r="NYR34">
        <v>30</v>
      </c>
      <c r="NYS34" t="s">
        <v>28</v>
      </c>
      <c r="NYT34">
        <v>30</v>
      </c>
      <c r="NYU34" t="s">
        <v>28</v>
      </c>
      <c r="NYV34">
        <v>30</v>
      </c>
      <c r="NYW34" t="s">
        <v>28</v>
      </c>
      <c r="NYX34">
        <v>30</v>
      </c>
      <c r="NYY34" t="s">
        <v>28</v>
      </c>
      <c r="NYZ34">
        <v>30</v>
      </c>
      <c r="NZA34" t="s">
        <v>28</v>
      </c>
      <c r="NZB34">
        <v>30</v>
      </c>
      <c r="NZC34" t="s">
        <v>28</v>
      </c>
      <c r="NZD34">
        <v>30</v>
      </c>
      <c r="NZE34" t="s">
        <v>28</v>
      </c>
      <c r="NZF34">
        <v>30</v>
      </c>
      <c r="NZG34" t="s">
        <v>28</v>
      </c>
      <c r="NZH34">
        <v>30</v>
      </c>
      <c r="NZI34" t="s">
        <v>28</v>
      </c>
      <c r="NZJ34">
        <v>30</v>
      </c>
      <c r="NZK34" t="s">
        <v>28</v>
      </c>
      <c r="NZL34">
        <v>30</v>
      </c>
      <c r="NZM34" t="s">
        <v>28</v>
      </c>
      <c r="NZN34">
        <v>30</v>
      </c>
      <c r="NZO34" t="s">
        <v>28</v>
      </c>
      <c r="NZP34">
        <v>30</v>
      </c>
      <c r="NZQ34" t="s">
        <v>28</v>
      </c>
      <c r="NZR34">
        <v>30</v>
      </c>
      <c r="NZS34" t="s">
        <v>28</v>
      </c>
      <c r="NZT34">
        <v>30</v>
      </c>
      <c r="NZU34" t="s">
        <v>28</v>
      </c>
      <c r="NZV34">
        <v>30</v>
      </c>
      <c r="NZW34" t="s">
        <v>28</v>
      </c>
      <c r="NZX34">
        <v>30</v>
      </c>
      <c r="NZY34" t="s">
        <v>28</v>
      </c>
      <c r="NZZ34">
        <v>30</v>
      </c>
      <c r="OAA34" t="s">
        <v>28</v>
      </c>
      <c r="OAB34">
        <v>30</v>
      </c>
      <c r="OAC34" t="s">
        <v>28</v>
      </c>
      <c r="OAD34">
        <v>30</v>
      </c>
      <c r="OAE34" t="s">
        <v>28</v>
      </c>
      <c r="OAF34">
        <v>30</v>
      </c>
      <c r="OAG34" t="s">
        <v>28</v>
      </c>
      <c r="OAH34">
        <v>30</v>
      </c>
      <c r="OAI34" t="s">
        <v>28</v>
      </c>
      <c r="OAJ34">
        <v>30</v>
      </c>
      <c r="OAK34" t="s">
        <v>28</v>
      </c>
      <c r="OAL34">
        <v>30</v>
      </c>
      <c r="OAM34" t="s">
        <v>28</v>
      </c>
      <c r="OAN34">
        <v>30</v>
      </c>
      <c r="OAO34" t="s">
        <v>28</v>
      </c>
      <c r="OAP34">
        <v>30</v>
      </c>
      <c r="OAQ34" t="s">
        <v>28</v>
      </c>
      <c r="OAR34">
        <v>30</v>
      </c>
      <c r="OAS34" t="s">
        <v>28</v>
      </c>
      <c r="OAT34">
        <v>30</v>
      </c>
      <c r="OAU34" t="s">
        <v>28</v>
      </c>
      <c r="OAV34">
        <v>30</v>
      </c>
      <c r="OAW34" t="s">
        <v>28</v>
      </c>
      <c r="OAX34">
        <v>30</v>
      </c>
      <c r="OAY34" t="s">
        <v>28</v>
      </c>
      <c r="OAZ34">
        <v>30</v>
      </c>
      <c r="OBA34" t="s">
        <v>28</v>
      </c>
      <c r="OBB34">
        <v>30</v>
      </c>
      <c r="OBC34" t="s">
        <v>28</v>
      </c>
      <c r="OBD34">
        <v>30</v>
      </c>
      <c r="OBE34" t="s">
        <v>28</v>
      </c>
      <c r="OBF34">
        <v>30</v>
      </c>
      <c r="OBG34" t="s">
        <v>28</v>
      </c>
      <c r="OBH34">
        <v>30</v>
      </c>
      <c r="OBI34" t="s">
        <v>28</v>
      </c>
      <c r="OBJ34">
        <v>30</v>
      </c>
      <c r="OBK34" t="s">
        <v>28</v>
      </c>
      <c r="OBL34">
        <v>30</v>
      </c>
      <c r="OBM34" t="s">
        <v>28</v>
      </c>
      <c r="OBN34">
        <v>30</v>
      </c>
      <c r="OBO34" t="s">
        <v>28</v>
      </c>
      <c r="OBP34">
        <v>30</v>
      </c>
      <c r="OBQ34" t="s">
        <v>28</v>
      </c>
      <c r="OBR34">
        <v>30</v>
      </c>
      <c r="OBS34" t="s">
        <v>28</v>
      </c>
      <c r="OBT34">
        <v>30</v>
      </c>
      <c r="OBU34" t="s">
        <v>28</v>
      </c>
      <c r="OBV34">
        <v>30</v>
      </c>
      <c r="OBW34" t="s">
        <v>28</v>
      </c>
      <c r="OBX34">
        <v>30</v>
      </c>
      <c r="OBY34" t="s">
        <v>28</v>
      </c>
      <c r="OBZ34">
        <v>30</v>
      </c>
      <c r="OCA34" t="s">
        <v>28</v>
      </c>
      <c r="OCB34">
        <v>30</v>
      </c>
      <c r="OCC34" t="s">
        <v>28</v>
      </c>
      <c r="OCD34">
        <v>30</v>
      </c>
      <c r="OCE34" t="s">
        <v>28</v>
      </c>
      <c r="OCF34">
        <v>30</v>
      </c>
      <c r="OCG34" t="s">
        <v>28</v>
      </c>
      <c r="OCH34">
        <v>30</v>
      </c>
      <c r="OCI34" t="s">
        <v>28</v>
      </c>
      <c r="OCJ34">
        <v>30</v>
      </c>
      <c r="OCK34" t="s">
        <v>28</v>
      </c>
      <c r="OCL34">
        <v>30</v>
      </c>
      <c r="OCM34" t="s">
        <v>28</v>
      </c>
      <c r="OCN34">
        <v>30</v>
      </c>
      <c r="OCO34" t="s">
        <v>28</v>
      </c>
      <c r="OCP34">
        <v>30</v>
      </c>
      <c r="OCQ34" t="s">
        <v>28</v>
      </c>
      <c r="OCR34">
        <v>30</v>
      </c>
      <c r="OCS34" t="s">
        <v>28</v>
      </c>
      <c r="OCT34">
        <v>30</v>
      </c>
      <c r="OCU34" t="s">
        <v>28</v>
      </c>
      <c r="OCV34">
        <v>30</v>
      </c>
      <c r="OCW34" t="s">
        <v>28</v>
      </c>
      <c r="OCX34">
        <v>30</v>
      </c>
      <c r="OCY34" t="s">
        <v>28</v>
      </c>
      <c r="OCZ34">
        <v>30</v>
      </c>
      <c r="ODA34" t="s">
        <v>28</v>
      </c>
      <c r="ODB34">
        <v>30</v>
      </c>
      <c r="ODC34" t="s">
        <v>28</v>
      </c>
      <c r="ODD34">
        <v>30</v>
      </c>
      <c r="ODE34" t="s">
        <v>28</v>
      </c>
      <c r="ODF34">
        <v>30</v>
      </c>
      <c r="ODG34" t="s">
        <v>28</v>
      </c>
      <c r="ODH34">
        <v>30</v>
      </c>
      <c r="ODI34" t="s">
        <v>28</v>
      </c>
      <c r="ODJ34">
        <v>30</v>
      </c>
      <c r="ODK34" t="s">
        <v>28</v>
      </c>
      <c r="ODL34">
        <v>30</v>
      </c>
      <c r="ODM34" t="s">
        <v>28</v>
      </c>
      <c r="ODN34">
        <v>30</v>
      </c>
      <c r="ODO34" t="s">
        <v>28</v>
      </c>
      <c r="ODP34">
        <v>30</v>
      </c>
      <c r="ODQ34" t="s">
        <v>28</v>
      </c>
      <c r="ODR34">
        <v>30</v>
      </c>
      <c r="ODS34" t="s">
        <v>28</v>
      </c>
      <c r="ODT34">
        <v>30</v>
      </c>
      <c r="ODU34" t="s">
        <v>28</v>
      </c>
      <c r="ODV34">
        <v>30</v>
      </c>
      <c r="ODW34" t="s">
        <v>28</v>
      </c>
      <c r="ODX34">
        <v>30</v>
      </c>
      <c r="ODY34" t="s">
        <v>28</v>
      </c>
      <c r="ODZ34">
        <v>30</v>
      </c>
      <c r="OEA34" t="s">
        <v>28</v>
      </c>
      <c r="OEB34">
        <v>30</v>
      </c>
      <c r="OEC34" t="s">
        <v>28</v>
      </c>
      <c r="OED34">
        <v>30</v>
      </c>
      <c r="OEE34" t="s">
        <v>28</v>
      </c>
      <c r="OEF34">
        <v>30</v>
      </c>
      <c r="OEG34" t="s">
        <v>28</v>
      </c>
      <c r="OEH34">
        <v>30</v>
      </c>
      <c r="OEI34" t="s">
        <v>28</v>
      </c>
      <c r="OEJ34">
        <v>30</v>
      </c>
      <c r="OEK34" t="s">
        <v>28</v>
      </c>
      <c r="OEL34">
        <v>30</v>
      </c>
      <c r="OEM34" t="s">
        <v>28</v>
      </c>
      <c r="OEN34">
        <v>30</v>
      </c>
      <c r="OEO34" t="s">
        <v>28</v>
      </c>
      <c r="OEP34">
        <v>30</v>
      </c>
      <c r="OEQ34" t="s">
        <v>28</v>
      </c>
      <c r="OER34">
        <v>30</v>
      </c>
      <c r="OES34" t="s">
        <v>28</v>
      </c>
      <c r="OET34">
        <v>30</v>
      </c>
      <c r="OEU34" t="s">
        <v>28</v>
      </c>
      <c r="OEV34">
        <v>30</v>
      </c>
      <c r="OEW34" t="s">
        <v>28</v>
      </c>
      <c r="OEX34">
        <v>30</v>
      </c>
      <c r="OEY34" t="s">
        <v>28</v>
      </c>
      <c r="OEZ34">
        <v>30</v>
      </c>
      <c r="OFA34" t="s">
        <v>28</v>
      </c>
      <c r="OFB34">
        <v>30</v>
      </c>
      <c r="OFC34" t="s">
        <v>28</v>
      </c>
      <c r="OFD34">
        <v>30</v>
      </c>
      <c r="OFE34" t="s">
        <v>28</v>
      </c>
      <c r="OFF34">
        <v>30</v>
      </c>
      <c r="OFG34" t="s">
        <v>28</v>
      </c>
      <c r="OFH34">
        <v>30</v>
      </c>
      <c r="OFI34" t="s">
        <v>28</v>
      </c>
      <c r="OFJ34">
        <v>30</v>
      </c>
      <c r="OFK34" t="s">
        <v>28</v>
      </c>
      <c r="OFL34">
        <v>30</v>
      </c>
      <c r="OFM34" t="s">
        <v>28</v>
      </c>
      <c r="OFN34">
        <v>30</v>
      </c>
      <c r="OFO34" t="s">
        <v>28</v>
      </c>
      <c r="OFP34">
        <v>30</v>
      </c>
      <c r="OFQ34" t="s">
        <v>28</v>
      </c>
      <c r="OFR34">
        <v>30</v>
      </c>
      <c r="OFS34" t="s">
        <v>28</v>
      </c>
      <c r="OFT34">
        <v>30</v>
      </c>
      <c r="OFU34" t="s">
        <v>28</v>
      </c>
      <c r="OFV34">
        <v>30</v>
      </c>
      <c r="OFW34" t="s">
        <v>28</v>
      </c>
      <c r="OFX34">
        <v>30</v>
      </c>
      <c r="OFY34" t="s">
        <v>28</v>
      </c>
      <c r="OFZ34">
        <v>30</v>
      </c>
      <c r="OGA34" t="s">
        <v>28</v>
      </c>
      <c r="OGB34">
        <v>30</v>
      </c>
      <c r="OGC34" t="s">
        <v>28</v>
      </c>
      <c r="OGD34">
        <v>30</v>
      </c>
      <c r="OGE34" t="s">
        <v>28</v>
      </c>
      <c r="OGF34">
        <v>30</v>
      </c>
      <c r="OGG34" t="s">
        <v>28</v>
      </c>
      <c r="OGH34">
        <v>30</v>
      </c>
      <c r="OGI34" t="s">
        <v>28</v>
      </c>
      <c r="OGJ34">
        <v>30</v>
      </c>
      <c r="OGK34" t="s">
        <v>28</v>
      </c>
      <c r="OGL34">
        <v>30</v>
      </c>
      <c r="OGM34" t="s">
        <v>28</v>
      </c>
      <c r="OGN34">
        <v>30</v>
      </c>
      <c r="OGO34" t="s">
        <v>28</v>
      </c>
      <c r="OGP34">
        <v>30</v>
      </c>
      <c r="OGQ34" t="s">
        <v>28</v>
      </c>
      <c r="OGR34">
        <v>30</v>
      </c>
      <c r="OGS34" t="s">
        <v>28</v>
      </c>
      <c r="OGT34">
        <v>30</v>
      </c>
      <c r="OGU34" t="s">
        <v>28</v>
      </c>
      <c r="OGV34">
        <v>30</v>
      </c>
      <c r="OGW34" t="s">
        <v>28</v>
      </c>
      <c r="OGX34">
        <v>30</v>
      </c>
      <c r="OGY34" t="s">
        <v>28</v>
      </c>
      <c r="OGZ34">
        <v>30</v>
      </c>
      <c r="OHA34" t="s">
        <v>28</v>
      </c>
      <c r="OHB34">
        <v>30</v>
      </c>
      <c r="OHC34" t="s">
        <v>28</v>
      </c>
      <c r="OHD34">
        <v>30</v>
      </c>
      <c r="OHE34" t="s">
        <v>28</v>
      </c>
      <c r="OHF34">
        <v>30</v>
      </c>
      <c r="OHG34" t="s">
        <v>28</v>
      </c>
      <c r="OHH34">
        <v>30</v>
      </c>
      <c r="OHI34" t="s">
        <v>28</v>
      </c>
      <c r="OHJ34">
        <v>30</v>
      </c>
      <c r="OHK34" t="s">
        <v>28</v>
      </c>
      <c r="OHL34">
        <v>30</v>
      </c>
      <c r="OHM34" t="s">
        <v>28</v>
      </c>
      <c r="OHN34">
        <v>30</v>
      </c>
      <c r="OHO34" t="s">
        <v>28</v>
      </c>
      <c r="OHP34">
        <v>30</v>
      </c>
      <c r="OHQ34" t="s">
        <v>28</v>
      </c>
      <c r="OHR34">
        <v>30</v>
      </c>
      <c r="OHS34" t="s">
        <v>28</v>
      </c>
      <c r="OHT34">
        <v>30</v>
      </c>
      <c r="OHU34" t="s">
        <v>28</v>
      </c>
      <c r="OHV34">
        <v>30</v>
      </c>
      <c r="OHW34" t="s">
        <v>28</v>
      </c>
      <c r="OHX34">
        <v>30</v>
      </c>
      <c r="OHY34" t="s">
        <v>28</v>
      </c>
      <c r="OHZ34">
        <v>30</v>
      </c>
      <c r="OIA34" t="s">
        <v>28</v>
      </c>
      <c r="OIB34">
        <v>30</v>
      </c>
      <c r="OIC34" t="s">
        <v>28</v>
      </c>
      <c r="OID34">
        <v>30</v>
      </c>
      <c r="OIE34" t="s">
        <v>28</v>
      </c>
      <c r="OIF34">
        <v>30</v>
      </c>
      <c r="OIG34" t="s">
        <v>28</v>
      </c>
      <c r="OIH34">
        <v>30</v>
      </c>
      <c r="OII34" t="s">
        <v>28</v>
      </c>
      <c r="OIJ34">
        <v>30</v>
      </c>
      <c r="OIK34" t="s">
        <v>28</v>
      </c>
      <c r="OIL34">
        <v>30</v>
      </c>
      <c r="OIM34" t="s">
        <v>28</v>
      </c>
      <c r="OIN34">
        <v>30</v>
      </c>
      <c r="OIO34" t="s">
        <v>28</v>
      </c>
      <c r="OIP34">
        <v>30</v>
      </c>
      <c r="OIQ34" t="s">
        <v>28</v>
      </c>
      <c r="OIR34">
        <v>30</v>
      </c>
      <c r="OIS34" t="s">
        <v>28</v>
      </c>
      <c r="OIT34">
        <v>30</v>
      </c>
      <c r="OIU34" t="s">
        <v>28</v>
      </c>
      <c r="OIV34">
        <v>30</v>
      </c>
      <c r="OIW34" t="s">
        <v>28</v>
      </c>
      <c r="OIX34">
        <v>30</v>
      </c>
      <c r="OIY34" t="s">
        <v>28</v>
      </c>
      <c r="OIZ34">
        <v>30</v>
      </c>
      <c r="OJA34" t="s">
        <v>28</v>
      </c>
      <c r="OJB34">
        <v>30</v>
      </c>
      <c r="OJC34" t="s">
        <v>28</v>
      </c>
      <c r="OJD34">
        <v>30</v>
      </c>
      <c r="OJE34" t="s">
        <v>28</v>
      </c>
      <c r="OJF34">
        <v>30</v>
      </c>
      <c r="OJG34" t="s">
        <v>28</v>
      </c>
      <c r="OJH34">
        <v>30</v>
      </c>
      <c r="OJI34" t="s">
        <v>28</v>
      </c>
      <c r="OJJ34">
        <v>30</v>
      </c>
      <c r="OJK34" t="s">
        <v>28</v>
      </c>
      <c r="OJL34">
        <v>30</v>
      </c>
      <c r="OJM34" t="s">
        <v>28</v>
      </c>
      <c r="OJN34">
        <v>30</v>
      </c>
      <c r="OJO34" t="s">
        <v>28</v>
      </c>
      <c r="OJP34">
        <v>30</v>
      </c>
      <c r="OJQ34" t="s">
        <v>28</v>
      </c>
      <c r="OJR34">
        <v>30</v>
      </c>
      <c r="OJS34" t="s">
        <v>28</v>
      </c>
      <c r="OJT34">
        <v>30</v>
      </c>
      <c r="OJU34" t="s">
        <v>28</v>
      </c>
      <c r="OJV34">
        <v>30</v>
      </c>
      <c r="OJW34" t="s">
        <v>28</v>
      </c>
      <c r="OJX34">
        <v>30</v>
      </c>
      <c r="OJY34" t="s">
        <v>28</v>
      </c>
      <c r="OJZ34">
        <v>30</v>
      </c>
      <c r="OKA34" t="s">
        <v>28</v>
      </c>
      <c r="OKB34">
        <v>30</v>
      </c>
      <c r="OKC34" t="s">
        <v>28</v>
      </c>
      <c r="OKD34">
        <v>30</v>
      </c>
      <c r="OKE34" t="s">
        <v>28</v>
      </c>
      <c r="OKF34">
        <v>30</v>
      </c>
      <c r="OKG34" t="s">
        <v>28</v>
      </c>
      <c r="OKH34">
        <v>30</v>
      </c>
      <c r="OKI34" t="s">
        <v>28</v>
      </c>
      <c r="OKJ34">
        <v>30</v>
      </c>
      <c r="OKK34" t="s">
        <v>28</v>
      </c>
      <c r="OKL34">
        <v>30</v>
      </c>
      <c r="OKM34" t="s">
        <v>28</v>
      </c>
      <c r="OKN34">
        <v>30</v>
      </c>
      <c r="OKO34" t="s">
        <v>28</v>
      </c>
      <c r="OKP34">
        <v>30</v>
      </c>
      <c r="OKQ34" t="s">
        <v>28</v>
      </c>
      <c r="OKR34">
        <v>30</v>
      </c>
      <c r="OKS34" t="s">
        <v>28</v>
      </c>
      <c r="OKT34">
        <v>30</v>
      </c>
      <c r="OKU34" t="s">
        <v>28</v>
      </c>
      <c r="OKV34">
        <v>30</v>
      </c>
      <c r="OKW34" t="s">
        <v>28</v>
      </c>
      <c r="OKX34">
        <v>30</v>
      </c>
      <c r="OKY34" t="s">
        <v>28</v>
      </c>
      <c r="OKZ34">
        <v>30</v>
      </c>
      <c r="OLA34" t="s">
        <v>28</v>
      </c>
      <c r="OLB34">
        <v>30</v>
      </c>
      <c r="OLC34" t="s">
        <v>28</v>
      </c>
      <c r="OLD34">
        <v>30</v>
      </c>
      <c r="OLE34" t="s">
        <v>28</v>
      </c>
      <c r="OLF34">
        <v>30</v>
      </c>
      <c r="OLG34" t="s">
        <v>28</v>
      </c>
      <c r="OLH34">
        <v>30</v>
      </c>
      <c r="OLI34" t="s">
        <v>28</v>
      </c>
      <c r="OLJ34">
        <v>30</v>
      </c>
      <c r="OLK34" t="s">
        <v>28</v>
      </c>
      <c r="OLL34">
        <v>30</v>
      </c>
      <c r="OLM34" t="s">
        <v>28</v>
      </c>
      <c r="OLN34">
        <v>30</v>
      </c>
      <c r="OLO34" t="s">
        <v>28</v>
      </c>
      <c r="OLP34">
        <v>30</v>
      </c>
      <c r="OLQ34" t="s">
        <v>28</v>
      </c>
      <c r="OLR34">
        <v>30</v>
      </c>
      <c r="OLS34" t="s">
        <v>28</v>
      </c>
      <c r="OLT34">
        <v>30</v>
      </c>
      <c r="OLU34" t="s">
        <v>28</v>
      </c>
      <c r="OLV34">
        <v>30</v>
      </c>
      <c r="OLW34" t="s">
        <v>28</v>
      </c>
      <c r="OLX34">
        <v>30</v>
      </c>
      <c r="OLY34" t="s">
        <v>28</v>
      </c>
      <c r="OLZ34">
        <v>30</v>
      </c>
      <c r="OMA34" t="s">
        <v>28</v>
      </c>
      <c r="OMB34">
        <v>30</v>
      </c>
      <c r="OMC34" t="s">
        <v>28</v>
      </c>
      <c r="OMD34">
        <v>30</v>
      </c>
      <c r="OME34" t="s">
        <v>28</v>
      </c>
      <c r="OMF34">
        <v>30</v>
      </c>
      <c r="OMG34" t="s">
        <v>28</v>
      </c>
      <c r="OMH34">
        <v>30</v>
      </c>
      <c r="OMI34" t="s">
        <v>28</v>
      </c>
      <c r="OMJ34">
        <v>30</v>
      </c>
      <c r="OMK34" t="s">
        <v>28</v>
      </c>
      <c r="OML34">
        <v>30</v>
      </c>
      <c r="OMM34" t="s">
        <v>28</v>
      </c>
      <c r="OMN34">
        <v>30</v>
      </c>
      <c r="OMO34" t="s">
        <v>28</v>
      </c>
      <c r="OMP34">
        <v>30</v>
      </c>
      <c r="OMQ34" t="s">
        <v>28</v>
      </c>
      <c r="OMR34">
        <v>30</v>
      </c>
      <c r="OMS34" t="s">
        <v>28</v>
      </c>
      <c r="OMT34">
        <v>30</v>
      </c>
      <c r="OMU34" t="s">
        <v>28</v>
      </c>
      <c r="OMV34">
        <v>30</v>
      </c>
      <c r="OMW34" t="s">
        <v>28</v>
      </c>
      <c r="OMX34">
        <v>30</v>
      </c>
      <c r="OMY34" t="s">
        <v>28</v>
      </c>
      <c r="OMZ34">
        <v>30</v>
      </c>
      <c r="ONA34" t="s">
        <v>28</v>
      </c>
      <c r="ONB34">
        <v>30</v>
      </c>
      <c r="ONC34" t="s">
        <v>28</v>
      </c>
      <c r="OND34">
        <v>30</v>
      </c>
      <c r="ONE34" t="s">
        <v>28</v>
      </c>
      <c r="ONF34">
        <v>30</v>
      </c>
      <c r="ONG34" t="s">
        <v>28</v>
      </c>
      <c r="ONH34">
        <v>30</v>
      </c>
      <c r="ONI34" t="s">
        <v>28</v>
      </c>
      <c r="ONJ34">
        <v>30</v>
      </c>
      <c r="ONK34" t="s">
        <v>28</v>
      </c>
      <c r="ONL34">
        <v>30</v>
      </c>
      <c r="ONM34" t="s">
        <v>28</v>
      </c>
      <c r="ONN34">
        <v>30</v>
      </c>
      <c r="ONO34" t="s">
        <v>28</v>
      </c>
      <c r="ONP34">
        <v>30</v>
      </c>
      <c r="ONQ34" t="s">
        <v>28</v>
      </c>
      <c r="ONR34">
        <v>30</v>
      </c>
      <c r="ONS34" t="s">
        <v>28</v>
      </c>
      <c r="ONT34">
        <v>30</v>
      </c>
      <c r="ONU34" t="s">
        <v>28</v>
      </c>
      <c r="ONV34">
        <v>30</v>
      </c>
      <c r="ONW34" t="s">
        <v>28</v>
      </c>
      <c r="ONX34">
        <v>30</v>
      </c>
      <c r="ONY34" t="s">
        <v>28</v>
      </c>
      <c r="ONZ34">
        <v>30</v>
      </c>
      <c r="OOA34" t="s">
        <v>28</v>
      </c>
      <c r="OOB34">
        <v>30</v>
      </c>
      <c r="OOC34" t="s">
        <v>28</v>
      </c>
      <c r="OOD34">
        <v>30</v>
      </c>
      <c r="OOE34" t="s">
        <v>28</v>
      </c>
      <c r="OOF34">
        <v>30</v>
      </c>
      <c r="OOG34" t="s">
        <v>28</v>
      </c>
      <c r="OOH34">
        <v>30</v>
      </c>
      <c r="OOI34" t="s">
        <v>28</v>
      </c>
      <c r="OOJ34">
        <v>30</v>
      </c>
      <c r="OOK34" t="s">
        <v>28</v>
      </c>
      <c r="OOL34">
        <v>30</v>
      </c>
      <c r="OOM34" t="s">
        <v>28</v>
      </c>
      <c r="OON34">
        <v>30</v>
      </c>
      <c r="OOO34" t="s">
        <v>28</v>
      </c>
      <c r="OOP34">
        <v>30</v>
      </c>
      <c r="OOQ34" t="s">
        <v>28</v>
      </c>
      <c r="OOR34">
        <v>30</v>
      </c>
      <c r="OOS34" t="s">
        <v>28</v>
      </c>
      <c r="OOT34">
        <v>30</v>
      </c>
      <c r="OOU34" t="s">
        <v>28</v>
      </c>
      <c r="OOV34">
        <v>30</v>
      </c>
      <c r="OOW34" t="s">
        <v>28</v>
      </c>
      <c r="OOX34">
        <v>30</v>
      </c>
      <c r="OOY34" t="s">
        <v>28</v>
      </c>
      <c r="OOZ34">
        <v>30</v>
      </c>
      <c r="OPA34" t="s">
        <v>28</v>
      </c>
      <c r="OPB34">
        <v>30</v>
      </c>
      <c r="OPC34" t="s">
        <v>28</v>
      </c>
      <c r="OPD34">
        <v>30</v>
      </c>
      <c r="OPE34" t="s">
        <v>28</v>
      </c>
      <c r="OPF34">
        <v>30</v>
      </c>
      <c r="OPG34" t="s">
        <v>28</v>
      </c>
      <c r="OPH34">
        <v>30</v>
      </c>
      <c r="OPI34" t="s">
        <v>28</v>
      </c>
      <c r="OPJ34">
        <v>30</v>
      </c>
      <c r="OPK34" t="s">
        <v>28</v>
      </c>
      <c r="OPL34">
        <v>30</v>
      </c>
      <c r="OPM34" t="s">
        <v>28</v>
      </c>
      <c r="OPN34">
        <v>30</v>
      </c>
      <c r="OPO34" t="s">
        <v>28</v>
      </c>
      <c r="OPP34">
        <v>30</v>
      </c>
      <c r="OPQ34" t="s">
        <v>28</v>
      </c>
      <c r="OPR34">
        <v>30</v>
      </c>
      <c r="OPS34" t="s">
        <v>28</v>
      </c>
      <c r="OPT34">
        <v>30</v>
      </c>
      <c r="OPU34" t="s">
        <v>28</v>
      </c>
      <c r="OPV34">
        <v>30</v>
      </c>
      <c r="OPW34" t="s">
        <v>28</v>
      </c>
      <c r="OPX34">
        <v>30</v>
      </c>
      <c r="OPY34" t="s">
        <v>28</v>
      </c>
      <c r="OPZ34">
        <v>30</v>
      </c>
      <c r="OQA34" t="s">
        <v>28</v>
      </c>
      <c r="OQB34">
        <v>30</v>
      </c>
      <c r="OQC34" t="s">
        <v>28</v>
      </c>
      <c r="OQD34">
        <v>30</v>
      </c>
      <c r="OQE34" t="s">
        <v>28</v>
      </c>
      <c r="OQF34">
        <v>30</v>
      </c>
      <c r="OQG34" t="s">
        <v>28</v>
      </c>
      <c r="OQH34">
        <v>30</v>
      </c>
      <c r="OQI34" t="s">
        <v>28</v>
      </c>
      <c r="OQJ34">
        <v>30</v>
      </c>
      <c r="OQK34" t="s">
        <v>28</v>
      </c>
      <c r="OQL34">
        <v>30</v>
      </c>
      <c r="OQM34" t="s">
        <v>28</v>
      </c>
      <c r="OQN34">
        <v>30</v>
      </c>
      <c r="OQO34" t="s">
        <v>28</v>
      </c>
      <c r="OQP34">
        <v>30</v>
      </c>
      <c r="OQQ34" t="s">
        <v>28</v>
      </c>
      <c r="OQR34">
        <v>30</v>
      </c>
      <c r="OQS34" t="s">
        <v>28</v>
      </c>
      <c r="OQT34">
        <v>30</v>
      </c>
      <c r="OQU34" t="s">
        <v>28</v>
      </c>
      <c r="OQV34">
        <v>30</v>
      </c>
      <c r="OQW34" t="s">
        <v>28</v>
      </c>
      <c r="OQX34">
        <v>30</v>
      </c>
      <c r="OQY34" t="s">
        <v>28</v>
      </c>
      <c r="OQZ34">
        <v>30</v>
      </c>
      <c r="ORA34" t="s">
        <v>28</v>
      </c>
      <c r="ORB34">
        <v>30</v>
      </c>
      <c r="ORC34" t="s">
        <v>28</v>
      </c>
      <c r="ORD34">
        <v>30</v>
      </c>
      <c r="ORE34" t="s">
        <v>28</v>
      </c>
      <c r="ORF34">
        <v>30</v>
      </c>
      <c r="ORG34" t="s">
        <v>28</v>
      </c>
      <c r="ORH34">
        <v>30</v>
      </c>
      <c r="ORI34" t="s">
        <v>28</v>
      </c>
      <c r="ORJ34">
        <v>30</v>
      </c>
      <c r="ORK34" t="s">
        <v>28</v>
      </c>
      <c r="ORL34">
        <v>30</v>
      </c>
      <c r="ORM34" t="s">
        <v>28</v>
      </c>
      <c r="ORN34">
        <v>30</v>
      </c>
      <c r="ORO34" t="s">
        <v>28</v>
      </c>
      <c r="ORP34">
        <v>30</v>
      </c>
      <c r="ORQ34" t="s">
        <v>28</v>
      </c>
      <c r="ORR34">
        <v>30</v>
      </c>
      <c r="ORS34" t="s">
        <v>28</v>
      </c>
      <c r="ORT34">
        <v>30</v>
      </c>
      <c r="ORU34" t="s">
        <v>28</v>
      </c>
      <c r="ORV34">
        <v>30</v>
      </c>
      <c r="ORW34" t="s">
        <v>28</v>
      </c>
      <c r="ORX34">
        <v>30</v>
      </c>
      <c r="ORY34" t="s">
        <v>28</v>
      </c>
      <c r="ORZ34">
        <v>30</v>
      </c>
      <c r="OSA34" t="s">
        <v>28</v>
      </c>
      <c r="OSB34">
        <v>30</v>
      </c>
      <c r="OSC34" t="s">
        <v>28</v>
      </c>
      <c r="OSD34">
        <v>30</v>
      </c>
      <c r="OSE34" t="s">
        <v>28</v>
      </c>
      <c r="OSF34">
        <v>30</v>
      </c>
      <c r="OSG34" t="s">
        <v>28</v>
      </c>
      <c r="OSH34">
        <v>30</v>
      </c>
      <c r="OSI34" t="s">
        <v>28</v>
      </c>
      <c r="OSJ34">
        <v>30</v>
      </c>
      <c r="OSK34" t="s">
        <v>28</v>
      </c>
      <c r="OSL34">
        <v>30</v>
      </c>
      <c r="OSM34" t="s">
        <v>28</v>
      </c>
      <c r="OSN34">
        <v>30</v>
      </c>
      <c r="OSO34" t="s">
        <v>28</v>
      </c>
      <c r="OSP34">
        <v>30</v>
      </c>
      <c r="OSQ34" t="s">
        <v>28</v>
      </c>
      <c r="OSR34">
        <v>30</v>
      </c>
      <c r="OSS34" t="s">
        <v>28</v>
      </c>
      <c r="OST34">
        <v>30</v>
      </c>
      <c r="OSU34" t="s">
        <v>28</v>
      </c>
      <c r="OSV34">
        <v>30</v>
      </c>
      <c r="OSW34" t="s">
        <v>28</v>
      </c>
      <c r="OSX34">
        <v>30</v>
      </c>
      <c r="OSY34" t="s">
        <v>28</v>
      </c>
      <c r="OSZ34">
        <v>30</v>
      </c>
      <c r="OTA34" t="s">
        <v>28</v>
      </c>
      <c r="OTB34">
        <v>30</v>
      </c>
      <c r="OTC34" t="s">
        <v>28</v>
      </c>
      <c r="OTD34">
        <v>30</v>
      </c>
      <c r="OTE34" t="s">
        <v>28</v>
      </c>
      <c r="OTF34">
        <v>30</v>
      </c>
      <c r="OTG34" t="s">
        <v>28</v>
      </c>
      <c r="OTH34">
        <v>30</v>
      </c>
      <c r="OTI34" t="s">
        <v>28</v>
      </c>
      <c r="OTJ34">
        <v>30</v>
      </c>
      <c r="OTK34" t="s">
        <v>28</v>
      </c>
      <c r="OTL34">
        <v>30</v>
      </c>
      <c r="OTM34" t="s">
        <v>28</v>
      </c>
      <c r="OTN34">
        <v>30</v>
      </c>
      <c r="OTO34" t="s">
        <v>28</v>
      </c>
      <c r="OTP34">
        <v>30</v>
      </c>
      <c r="OTQ34" t="s">
        <v>28</v>
      </c>
      <c r="OTR34">
        <v>30</v>
      </c>
      <c r="OTS34" t="s">
        <v>28</v>
      </c>
      <c r="OTT34">
        <v>30</v>
      </c>
      <c r="OTU34" t="s">
        <v>28</v>
      </c>
      <c r="OTV34">
        <v>30</v>
      </c>
      <c r="OTW34" t="s">
        <v>28</v>
      </c>
      <c r="OTX34">
        <v>30</v>
      </c>
      <c r="OTY34" t="s">
        <v>28</v>
      </c>
      <c r="OTZ34">
        <v>30</v>
      </c>
      <c r="OUA34" t="s">
        <v>28</v>
      </c>
      <c r="OUB34">
        <v>30</v>
      </c>
      <c r="OUC34" t="s">
        <v>28</v>
      </c>
      <c r="OUD34">
        <v>30</v>
      </c>
      <c r="OUE34" t="s">
        <v>28</v>
      </c>
      <c r="OUF34">
        <v>30</v>
      </c>
      <c r="OUG34" t="s">
        <v>28</v>
      </c>
      <c r="OUH34">
        <v>30</v>
      </c>
      <c r="OUI34" t="s">
        <v>28</v>
      </c>
      <c r="OUJ34">
        <v>30</v>
      </c>
      <c r="OUK34" t="s">
        <v>28</v>
      </c>
      <c r="OUL34">
        <v>30</v>
      </c>
      <c r="OUM34" t="s">
        <v>28</v>
      </c>
      <c r="OUN34">
        <v>30</v>
      </c>
      <c r="OUO34" t="s">
        <v>28</v>
      </c>
      <c r="OUP34">
        <v>30</v>
      </c>
      <c r="OUQ34" t="s">
        <v>28</v>
      </c>
      <c r="OUR34">
        <v>30</v>
      </c>
      <c r="OUS34" t="s">
        <v>28</v>
      </c>
      <c r="OUT34">
        <v>30</v>
      </c>
      <c r="OUU34" t="s">
        <v>28</v>
      </c>
      <c r="OUV34">
        <v>30</v>
      </c>
      <c r="OUW34" t="s">
        <v>28</v>
      </c>
      <c r="OUX34">
        <v>30</v>
      </c>
      <c r="OUY34" t="s">
        <v>28</v>
      </c>
      <c r="OUZ34">
        <v>30</v>
      </c>
      <c r="OVA34" t="s">
        <v>28</v>
      </c>
      <c r="OVB34">
        <v>30</v>
      </c>
      <c r="OVC34" t="s">
        <v>28</v>
      </c>
      <c r="OVD34">
        <v>30</v>
      </c>
      <c r="OVE34" t="s">
        <v>28</v>
      </c>
      <c r="OVF34">
        <v>30</v>
      </c>
      <c r="OVG34" t="s">
        <v>28</v>
      </c>
      <c r="OVH34">
        <v>30</v>
      </c>
      <c r="OVI34" t="s">
        <v>28</v>
      </c>
      <c r="OVJ34">
        <v>30</v>
      </c>
      <c r="OVK34" t="s">
        <v>28</v>
      </c>
      <c r="OVL34">
        <v>30</v>
      </c>
      <c r="OVM34" t="s">
        <v>28</v>
      </c>
      <c r="OVN34">
        <v>30</v>
      </c>
      <c r="OVO34" t="s">
        <v>28</v>
      </c>
      <c r="OVP34">
        <v>30</v>
      </c>
      <c r="OVQ34" t="s">
        <v>28</v>
      </c>
      <c r="OVR34">
        <v>30</v>
      </c>
      <c r="OVS34" t="s">
        <v>28</v>
      </c>
      <c r="OVT34">
        <v>30</v>
      </c>
      <c r="OVU34" t="s">
        <v>28</v>
      </c>
      <c r="OVV34">
        <v>30</v>
      </c>
      <c r="OVW34" t="s">
        <v>28</v>
      </c>
      <c r="OVX34">
        <v>30</v>
      </c>
      <c r="OVY34" t="s">
        <v>28</v>
      </c>
      <c r="OVZ34">
        <v>30</v>
      </c>
      <c r="OWA34" t="s">
        <v>28</v>
      </c>
      <c r="OWB34">
        <v>30</v>
      </c>
      <c r="OWC34" t="s">
        <v>28</v>
      </c>
      <c r="OWD34">
        <v>30</v>
      </c>
      <c r="OWE34" t="s">
        <v>28</v>
      </c>
      <c r="OWF34">
        <v>30</v>
      </c>
      <c r="OWG34" t="s">
        <v>28</v>
      </c>
      <c r="OWH34">
        <v>30</v>
      </c>
      <c r="OWI34" t="s">
        <v>28</v>
      </c>
      <c r="OWJ34">
        <v>30</v>
      </c>
      <c r="OWK34" t="s">
        <v>28</v>
      </c>
      <c r="OWL34">
        <v>30</v>
      </c>
      <c r="OWM34" t="s">
        <v>28</v>
      </c>
      <c r="OWN34">
        <v>30</v>
      </c>
      <c r="OWO34" t="s">
        <v>28</v>
      </c>
      <c r="OWP34">
        <v>30</v>
      </c>
      <c r="OWQ34" t="s">
        <v>28</v>
      </c>
      <c r="OWR34">
        <v>30</v>
      </c>
      <c r="OWS34" t="s">
        <v>28</v>
      </c>
      <c r="OWT34">
        <v>30</v>
      </c>
      <c r="OWU34" t="s">
        <v>28</v>
      </c>
      <c r="OWV34">
        <v>30</v>
      </c>
      <c r="OWW34" t="s">
        <v>28</v>
      </c>
      <c r="OWX34">
        <v>30</v>
      </c>
      <c r="OWY34" t="s">
        <v>28</v>
      </c>
      <c r="OWZ34">
        <v>30</v>
      </c>
      <c r="OXA34" t="s">
        <v>28</v>
      </c>
      <c r="OXB34">
        <v>30</v>
      </c>
      <c r="OXC34" t="s">
        <v>28</v>
      </c>
      <c r="OXD34">
        <v>30</v>
      </c>
      <c r="OXE34" t="s">
        <v>28</v>
      </c>
      <c r="OXF34">
        <v>30</v>
      </c>
      <c r="OXG34" t="s">
        <v>28</v>
      </c>
      <c r="OXH34">
        <v>30</v>
      </c>
      <c r="OXI34" t="s">
        <v>28</v>
      </c>
      <c r="OXJ34">
        <v>30</v>
      </c>
      <c r="OXK34" t="s">
        <v>28</v>
      </c>
      <c r="OXL34">
        <v>30</v>
      </c>
      <c r="OXM34" t="s">
        <v>28</v>
      </c>
      <c r="OXN34">
        <v>30</v>
      </c>
      <c r="OXO34" t="s">
        <v>28</v>
      </c>
      <c r="OXP34">
        <v>30</v>
      </c>
      <c r="OXQ34" t="s">
        <v>28</v>
      </c>
      <c r="OXR34">
        <v>30</v>
      </c>
      <c r="OXS34" t="s">
        <v>28</v>
      </c>
      <c r="OXT34">
        <v>30</v>
      </c>
      <c r="OXU34" t="s">
        <v>28</v>
      </c>
      <c r="OXV34">
        <v>30</v>
      </c>
      <c r="OXW34" t="s">
        <v>28</v>
      </c>
      <c r="OXX34">
        <v>30</v>
      </c>
      <c r="OXY34" t="s">
        <v>28</v>
      </c>
      <c r="OXZ34">
        <v>30</v>
      </c>
      <c r="OYA34" t="s">
        <v>28</v>
      </c>
      <c r="OYB34">
        <v>30</v>
      </c>
      <c r="OYC34" t="s">
        <v>28</v>
      </c>
      <c r="OYD34">
        <v>30</v>
      </c>
      <c r="OYE34" t="s">
        <v>28</v>
      </c>
      <c r="OYF34">
        <v>30</v>
      </c>
      <c r="OYG34" t="s">
        <v>28</v>
      </c>
      <c r="OYH34">
        <v>30</v>
      </c>
      <c r="OYI34" t="s">
        <v>28</v>
      </c>
      <c r="OYJ34">
        <v>30</v>
      </c>
      <c r="OYK34" t="s">
        <v>28</v>
      </c>
      <c r="OYL34">
        <v>30</v>
      </c>
      <c r="OYM34" t="s">
        <v>28</v>
      </c>
      <c r="OYN34">
        <v>30</v>
      </c>
      <c r="OYO34" t="s">
        <v>28</v>
      </c>
      <c r="OYP34">
        <v>30</v>
      </c>
      <c r="OYQ34" t="s">
        <v>28</v>
      </c>
      <c r="OYR34">
        <v>30</v>
      </c>
      <c r="OYS34" t="s">
        <v>28</v>
      </c>
      <c r="OYT34">
        <v>30</v>
      </c>
      <c r="OYU34" t="s">
        <v>28</v>
      </c>
      <c r="OYV34">
        <v>30</v>
      </c>
      <c r="OYW34" t="s">
        <v>28</v>
      </c>
      <c r="OYX34">
        <v>30</v>
      </c>
      <c r="OYY34" t="s">
        <v>28</v>
      </c>
      <c r="OYZ34">
        <v>30</v>
      </c>
      <c r="OZA34" t="s">
        <v>28</v>
      </c>
      <c r="OZB34">
        <v>30</v>
      </c>
      <c r="OZC34" t="s">
        <v>28</v>
      </c>
      <c r="OZD34">
        <v>30</v>
      </c>
      <c r="OZE34" t="s">
        <v>28</v>
      </c>
      <c r="OZF34">
        <v>30</v>
      </c>
      <c r="OZG34" t="s">
        <v>28</v>
      </c>
      <c r="OZH34">
        <v>30</v>
      </c>
      <c r="OZI34" t="s">
        <v>28</v>
      </c>
      <c r="OZJ34">
        <v>30</v>
      </c>
      <c r="OZK34" t="s">
        <v>28</v>
      </c>
      <c r="OZL34">
        <v>30</v>
      </c>
      <c r="OZM34" t="s">
        <v>28</v>
      </c>
      <c r="OZN34">
        <v>30</v>
      </c>
      <c r="OZO34" t="s">
        <v>28</v>
      </c>
      <c r="OZP34">
        <v>30</v>
      </c>
      <c r="OZQ34" t="s">
        <v>28</v>
      </c>
      <c r="OZR34">
        <v>30</v>
      </c>
      <c r="OZS34" t="s">
        <v>28</v>
      </c>
      <c r="OZT34">
        <v>30</v>
      </c>
      <c r="OZU34" t="s">
        <v>28</v>
      </c>
      <c r="OZV34">
        <v>30</v>
      </c>
      <c r="OZW34" t="s">
        <v>28</v>
      </c>
      <c r="OZX34">
        <v>30</v>
      </c>
      <c r="OZY34" t="s">
        <v>28</v>
      </c>
      <c r="OZZ34">
        <v>30</v>
      </c>
      <c r="PAA34" t="s">
        <v>28</v>
      </c>
      <c r="PAB34">
        <v>30</v>
      </c>
      <c r="PAC34" t="s">
        <v>28</v>
      </c>
      <c r="PAD34">
        <v>30</v>
      </c>
      <c r="PAE34" t="s">
        <v>28</v>
      </c>
      <c r="PAF34">
        <v>30</v>
      </c>
      <c r="PAG34" t="s">
        <v>28</v>
      </c>
      <c r="PAH34">
        <v>30</v>
      </c>
      <c r="PAI34" t="s">
        <v>28</v>
      </c>
      <c r="PAJ34">
        <v>30</v>
      </c>
      <c r="PAK34" t="s">
        <v>28</v>
      </c>
      <c r="PAL34">
        <v>30</v>
      </c>
      <c r="PAM34" t="s">
        <v>28</v>
      </c>
      <c r="PAN34">
        <v>30</v>
      </c>
      <c r="PAO34" t="s">
        <v>28</v>
      </c>
      <c r="PAP34">
        <v>30</v>
      </c>
      <c r="PAQ34" t="s">
        <v>28</v>
      </c>
      <c r="PAR34">
        <v>30</v>
      </c>
      <c r="PAS34" t="s">
        <v>28</v>
      </c>
      <c r="PAT34">
        <v>30</v>
      </c>
      <c r="PAU34" t="s">
        <v>28</v>
      </c>
      <c r="PAV34">
        <v>30</v>
      </c>
      <c r="PAW34" t="s">
        <v>28</v>
      </c>
      <c r="PAX34">
        <v>30</v>
      </c>
      <c r="PAY34" t="s">
        <v>28</v>
      </c>
      <c r="PAZ34">
        <v>30</v>
      </c>
      <c r="PBA34" t="s">
        <v>28</v>
      </c>
      <c r="PBB34">
        <v>30</v>
      </c>
      <c r="PBC34" t="s">
        <v>28</v>
      </c>
      <c r="PBD34">
        <v>30</v>
      </c>
      <c r="PBE34" t="s">
        <v>28</v>
      </c>
      <c r="PBF34">
        <v>30</v>
      </c>
      <c r="PBG34" t="s">
        <v>28</v>
      </c>
      <c r="PBH34">
        <v>30</v>
      </c>
      <c r="PBI34" t="s">
        <v>28</v>
      </c>
      <c r="PBJ34">
        <v>30</v>
      </c>
      <c r="PBK34" t="s">
        <v>28</v>
      </c>
      <c r="PBL34">
        <v>30</v>
      </c>
      <c r="PBM34" t="s">
        <v>28</v>
      </c>
      <c r="PBN34">
        <v>30</v>
      </c>
      <c r="PBO34" t="s">
        <v>28</v>
      </c>
      <c r="PBP34">
        <v>30</v>
      </c>
      <c r="PBQ34" t="s">
        <v>28</v>
      </c>
      <c r="PBR34">
        <v>30</v>
      </c>
      <c r="PBS34" t="s">
        <v>28</v>
      </c>
      <c r="PBT34">
        <v>30</v>
      </c>
      <c r="PBU34" t="s">
        <v>28</v>
      </c>
      <c r="PBV34">
        <v>30</v>
      </c>
      <c r="PBW34" t="s">
        <v>28</v>
      </c>
      <c r="PBX34">
        <v>30</v>
      </c>
      <c r="PBY34" t="s">
        <v>28</v>
      </c>
      <c r="PBZ34">
        <v>30</v>
      </c>
      <c r="PCA34" t="s">
        <v>28</v>
      </c>
      <c r="PCB34">
        <v>30</v>
      </c>
      <c r="PCC34" t="s">
        <v>28</v>
      </c>
      <c r="PCD34">
        <v>30</v>
      </c>
      <c r="PCE34" t="s">
        <v>28</v>
      </c>
      <c r="PCF34">
        <v>30</v>
      </c>
      <c r="PCG34" t="s">
        <v>28</v>
      </c>
      <c r="PCH34">
        <v>30</v>
      </c>
      <c r="PCI34" t="s">
        <v>28</v>
      </c>
      <c r="PCJ34">
        <v>30</v>
      </c>
      <c r="PCK34" t="s">
        <v>28</v>
      </c>
      <c r="PCL34">
        <v>30</v>
      </c>
      <c r="PCM34" t="s">
        <v>28</v>
      </c>
      <c r="PCN34">
        <v>30</v>
      </c>
      <c r="PCO34" t="s">
        <v>28</v>
      </c>
      <c r="PCP34">
        <v>30</v>
      </c>
      <c r="PCQ34" t="s">
        <v>28</v>
      </c>
      <c r="PCR34">
        <v>30</v>
      </c>
      <c r="PCS34" t="s">
        <v>28</v>
      </c>
      <c r="PCT34">
        <v>30</v>
      </c>
      <c r="PCU34" t="s">
        <v>28</v>
      </c>
      <c r="PCV34">
        <v>30</v>
      </c>
      <c r="PCW34" t="s">
        <v>28</v>
      </c>
      <c r="PCX34">
        <v>30</v>
      </c>
      <c r="PCY34" t="s">
        <v>28</v>
      </c>
      <c r="PCZ34">
        <v>30</v>
      </c>
      <c r="PDA34" t="s">
        <v>28</v>
      </c>
      <c r="PDB34">
        <v>30</v>
      </c>
      <c r="PDC34" t="s">
        <v>28</v>
      </c>
      <c r="PDD34">
        <v>30</v>
      </c>
      <c r="PDE34" t="s">
        <v>28</v>
      </c>
      <c r="PDF34">
        <v>30</v>
      </c>
      <c r="PDG34" t="s">
        <v>28</v>
      </c>
      <c r="PDH34">
        <v>30</v>
      </c>
      <c r="PDI34" t="s">
        <v>28</v>
      </c>
      <c r="PDJ34">
        <v>30</v>
      </c>
      <c r="PDK34" t="s">
        <v>28</v>
      </c>
      <c r="PDL34">
        <v>30</v>
      </c>
      <c r="PDM34" t="s">
        <v>28</v>
      </c>
      <c r="PDN34">
        <v>30</v>
      </c>
      <c r="PDO34" t="s">
        <v>28</v>
      </c>
      <c r="PDP34">
        <v>30</v>
      </c>
      <c r="PDQ34" t="s">
        <v>28</v>
      </c>
      <c r="PDR34">
        <v>30</v>
      </c>
      <c r="PDS34" t="s">
        <v>28</v>
      </c>
      <c r="PDT34">
        <v>30</v>
      </c>
      <c r="PDU34" t="s">
        <v>28</v>
      </c>
      <c r="PDV34">
        <v>30</v>
      </c>
      <c r="PDW34" t="s">
        <v>28</v>
      </c>
      <c r="PDX34">
        <v>30</v>
      </c>
      <c r="PDY34" t="s">
        <v>28</v>
      </c>
      <c r="PDZ34">
        <v>30</v>
      </c>
      <c r="PEA34" t="s">
        <v>28</v>
      </c>
      <c r="PEB34">
        <v>30</v>
      </c>
      <c r="PEC34" t="s">
        <v>28</v>
      </c>
      <c r="PED34">
        <v>30</v>
      </c>
      <c r="PEE34" t="s">
        <v>28</v>
      </c>
      <c r="PEF34">
        <v>30</v>
      </c>
      <c r="PEG34" t="s">
        <v>28</v>
      </c>
      <c r="PEH34">
        <v>30</v>
      </c>
      <c r="PEI34" t="s">
        <v>28</v>
      </c>
      <c r="PEJ34">
        <v>30</v>
      </c>
      <c r="PEK34" t="s">
        <v>28</v>
      </c>
      <c r="PEL34">
        <v>30</v>
      </c>
      <c r="PEM34" t="s">
        <v>28</v>
      </c>
      <c r="PEN34">
        <v>30</v>
      </c>
      <c r="PEO34" t="s">
        <v>28</v>
      </c>
      <c r="PEP34">
        <v>30</v>
      </c>
      <c r="PEQ34" t="s">
        <v>28</v>
      </c>
      <c r="PER34">
        <v>30</v>
      </c>
      <c r="PES34" t="s">
        <v>28</v>
      </c>
      <c r="PET34">
        <v>30</v>
      </c>
      <c r="PEU34" t="s">
        <v>28</v>
      </c>
      <c r="PEV34">
        <v>30</v>
      </c>
      <c r="PEW34" t="s">
        <v>28</v>
      </c>
      <c r="PEX34">
        <v>30</v>
      </c>
      <c r="PEY34" t="s">
        <v>28</v>
      </c>
      <c r="PEZ34">
        <v>30</v>
      </c>
      <c r="PFA34" t="s">
        <v>28</v>
      </c>
      <c r="PFB34">
        <v>30</v>
      </c>
      <c r="PFC34" t="s">
        <v>28</v>
      </c>
      <c r="PFD34">
        <v>30</v>
      </c>
      <c r="PFE34" t="s">
        <v>28</v>
      </c>
      <c r="PFF34">
        <v>30</v>
      </c>
      <c r="PFG34" t="s">
        <v>28</v>
      </c>
      <c r="PFH34">
        <v>30</v>
      </c>
      <c r="PFI34" t="s">
        <v>28</v>
      </c>
      <c r="PFJ34">
        <v>30</v>
      </c>
      <c r="PFK34" t="s">
        <v>28</v>
      </c>
      <c r="PFL34">
        <v>30</v>
      </c>
      <c r="PFM34" t="s">
        <v>28</v>
      </c>
      <c r="PFN34">
        <v>30</v>
      </c>
      <c r="PFO34" t="s">
        <v>28</v>
      </c>
      <c r="PFP34">
        <v>30</v>
      </c>
      <c r="PFQ34" t="s">
        <v>28</v>
      </c>
      <c r="PFR34">
        <v>30</v>
      </c>
      <c r="PFS34" t="s">
        <v>28</v>
      </c>
      <c r="PFT34">
        <v>30</v>
      </c>
      <c r="PFU34" t="s">
        <v>28</v>
      </c>
      <c r="PFV34">
        <v>30</v>
      </c>
      <c r="PFW34" t="s">
        <v>28</v>
      </c>
      <c r="PFX34">
        <v>30</v>
      </c>
      <c r="PFY34" t="s">
        <v>28</v>
      </c>
      <c r="PFZ34">
        <v>30</v>
      </c>
      <c r="PGA34" t="s">
        <v>28</v>
      </c>
      <c r="PGB34">
        <v>30</v>
      </c>
      <c r="PGC34" t="s">
        <v>28</v>
      </c>
      <c r="PGD34">
        <v>30</v>
      </c>
      <c r="PGE34" t="s">
        <v>28</v>
      </c>
      <c r="PGF34">
        <v>30</v>
      </c>
      <c r="PGG34" t="s">
        <v>28</v>
      </c>
      <c r="PGH34">
        <v>30</v>
      </c>
      <c r="PGI34" t="s">
        <v>28</v>
      </c>
      <c r="PGJ34">
        <v>30</v>
      </c>
      <c r="PGK34" t="s">
        <v>28</v>
      </c>
      <c r="PGL34">
        <v>30</v>
      </c>
      <c r="PGM34" t="s">
        <v>28</v>
      </c>
      <c r="PGN34">
        <v>30</v>
      </c>
      <c r="PGO34" t="s">
        <v>28</v>
      </c>
      <c r="PGP34">
        <v>30</v>
      </c>
      <c r="PGQ34" t="s">
        <v>28</v>
      </c>
      <c r="PGR34">
        <v>30</v>
      </c>
      <c r="PGS34" t="s">
        <v>28</v>
      </c>
      <c r="PGT34">
        <v>30</v>
      </c>
      <c r="PGU34" t="s">
        <v>28</v>
      </c>
      <c r="PGV34">
        <v>30</v>
      </c>
      <c r="PGW34" t="s">
        <v>28</v>
      </c>
      <c r="PGX34">
        <v>30</v>
      </c>
      <c r="PGY34" t="s">
        <v>28</v>
      </c>
      <c r="PGZ34">
        <v>30</v>
      </c>
      <c r="PHA34" t="s">
        <v>28</v>
      </c>
      <c r="PHB34">
        <v>30</v>
      </c>
      <c r="PHC34" t="s">
        <v>28</v>
      </c>
      <c r="PHD34">
        <v>30</v>
      </c>
      <c r="PHE34" t="s">
        <v>28</v>
      </c>
      <c r="PHF34">
        <v>30</v>
      </c>
      <c r="PHG34" t="s">
        <v>28</v>
      </c>
      <c r="PHH34">
        <v>30</v>
      </c>
      <c r="PHI34" t="s">
        <v>28</v>
      </c>
      <c r="PHJ34">
        <v>30</v>
      </c>
      <c r="PHK34" t="s">
        <v>28</v>
      </c>
      <c r="PHL34">
        <v>30</v>
      </c>
      <c r="PHM34" t="s">
        <v>28</v>
      </c>
      <c r="PHN34">
        <v>30</v>
      </c>
      <c r="PHO34" t="s">
        <v>28</v>
      </c>
      <c r="PHP34">
        <v>30</v>
      </c>
      <c r="PHQ34" t="s">
        <v>28</v>
      </c>
      <c r="PHR34">
        <v>30</v>
      </c>
      <c r="PHS34" t="s">
        <v>28</v>
      </c>
      <c r="PHT34">
        <v>30</v>
      </c>
      <c r="PHU34" t="s">
        <v>28</v>
      </c>
      <c r="PHV34">
        <v>30</v>
      </c>
      <c r="PHW34" t="s">
        <v>28</v>
      </c>
      <c r="PHX34">
        <v>30</v>
      </c>
      <c r="PHY34" t="s">
        <v>28</v>
      </c>
      <c r="PHZ34">
        <v>30</v>
      </c>
      <c r="PIA34" t="s">
        <v>28</v>
      </c>
      <c r="PIB34">
        <v>30</v>
      </c>
      <c r="PIC34" t="s">
        <v>28</v>
      </c>
      <c r="PID34">
        <v>30</v>
      </c>
      <c r="PIE34" t="s">
        <v>28</v>
      </c>
      <c r="PIF34">
        <v>30</v>
      </c>
      <c r="PIG34" t="s">
        <v>28</v>
      </c>
      <c r="PIH34">
        <v>30</v>
      </c>
      <c r="PII34" t="s">
        <v>28</v>
      </c>
      <c r="PIJ34">
        <v>30</v>
      </c>
      <c r="PIK34" t="s">
        <v>28</v>
      </c>
      <c r="PIL34">
        <v>30</v>
      </c>
      <c r="PIM34" t="s">
        <v>28</v>
      </c>
      <c r="PIN34">
        <v>30</v>
      </c>
      <c r="PIO34" t="s">
        <v>28</v>
      </c>
      <c r="PIP34">
        <v>30</v>
      </c>
      <c r="PIQ34" t="s">
        <v>28</v>
      </c>
      <c r="PIR34">
        <v>30</v>
      </c>
      <c r="PIS34" t="s">
        <v>28</v>
      </c>
      <c r="PIT34">
        <v>30</v>
      </c>
      <c r="PIU34" t="s">
        <v>28</v>
      </c>
      <c r="PIV34">
        <v>30</v>
      </c>
      <c r="PIW34" t="s">
        <v>28</v>
      </c>
      <c r="PIX34">
        <v>30</v>
      </c>
      <c r="PIY34" t="s">
        <v>28</v>
      </c>
      <c r="PIZ34">
        <v>30</v>
      </c>
      <c r="PJA34" t="s">
        <v>28</v>
      </c>
      <c r="PJB34">
        <v>30</v>
      </c>
      <c r="PJC34" t="s">
        <v>28</v>
      </c>
      <c r="PJD34">
        <v>30</v>
      </c>
      <c r="PJE34" t="s">
        <v>28</v>
      </c>
      <c r="PJF34">
        <v>30</v>
      </c>
      <c r="PJG34" t="s">
        <v>28</v>
      </c>
      <c r="PJH34">
        <v>30</v>
      </c>
      <c r="PJI34" t="s">
        <v>28</v>
      </c>
      <c r="PJJ34">
        <v>30</v>
      </c>
      <c r="PJK34" t="s">
        <v>28</v>
      </c>
      <c r="PJL34">
        <v>30</v>
      </c>
      <c r="PJM34" t="s">
        <v>28</v>
      </c>
      <c r="PJN34">
        <v>30</v>
      </c>
      <c r="PJO34" t="s">
        <v>28</v>
      </c>
      <c r="PJP34">
        <v>30</v>
      </c>
      <c r="PJQ34" t="s">
        <v>28</v>
      </c>
      <c r="PJR34">
        <v>30</v>
      </c>
      <c r="PJS34" t="s">
        <v>28</v>
      </c>
      <c r="PJT34">
        <v>30</v>
      </c>
      <c r="PJU34" t="s">
        <v>28</v>
      </c>
      <c r="PJV34">
        <v>30</v>
      </c>
      <c r="PJW34" t="s">
        <v>28</v>
      </c>
      <c r="PJX34">
        <v>30</v>
      </c>
      <c r="PJY34" t="s">
        <v>28</v>
      </c>
      <c r="PJZ34">
        <v>30</v>
      </c>
      <c r="PKA34" t="s">
        <v>28</v>
      </c>
      <c r="PKB34">
        <v>30</v>
      </c>
      <c r="PKC34" t="s">
        <v>28</v>
      </c>
      <c r="PKD34">
        <v>30</v>
      </c>
      <c r="PKE34" t="s">
        <v>28</v>
      </c>
      <c r="PKF34">
        <v>30</v>
      </c>
      <c r="PKG34" t="s">
        <v>28</v>
      </c>
      <c r="PKH34">
        <v>30</v>
      </c>
      <c r="PKI34" t="s">
        <v>28</v>
      </c>
      <c r="PKJ34">
        <v>30</v>
      </c>
      <c r="PKK34" t="s">
        <v>28</v>
      </c>
      <c r="PKL34">
        <v>30</v>
      </c>
      <c r="PKM34" t="s">
        <v>28</v>
      </c>
      <c r="PKN34">
        <v>30</v>
      </c>
      <c r="PKO34" t="s">
        <v>28</v>
      </c>
      <c r="PKP34">
        <v>30</v>
      </c>
      <c r="PKQ34" t="s">
        <v>28</v>
      </c>
      <c r="PKR34">
        <v>30</v>
      </c>
      <c r="PKS34" t="s">
        <v>28</v>
      </c>
      <c r="PKT34">
        <v>30</v>
      </c>
      <c r="PKU34" t="s">
        <v>28</v>
      </c>
      <c r="PKV34">
        <v>30</v>
      </c>
      <c r="PKW34" t="s">
        <v>28</v>
      </c>
      <c r="PKX34">
        <v>30</v>
      </c>
      <c r="PKY34" t="s">
        <v>28</v>
      </c>
      <c r="PKZ34">
        <v>30</v>
      </c>
      <c r="PLA34" t="s">
        <v>28</v>
      </c>
      <c r="PLB34">
        <v>30</v>
      </c>
      <c r="PLC34" t="s">
        <v>28</v>
      </c>
      <c r="PLD34">
        <v>30</v>
      </c>
      <c r="PLE34" t="s">
        <v>28</v>
      </c>
      <c r="PLF34">
        <v>30</v>
      </c>
      <c r="PLG34" t="s">
        <v>28</v>
      </c>
      <c r="PLH34">
        <v>30</v>
      </c>
      <c r="PLI34" t="s">
        <v>28</v>
      </c>
      <c r="PLJ34">
        <v>30</v>
      </c>
      <c r="PLK34" t="s">
        <v>28</v>
      </c>
      <c r="PLL34">
        <v>30</v>
      </c>
      <c r="PLM34" t="s">
        <v>28</v>
      </c>
      <c r="PLN34">
        <v>30</v>
      </c>
      <c r="PLO34" t="s">
        <v>28</v>
      </c>
      <c r="PLP34">
        <v>30</v>
      </c>
      <c r="PLQ34" t="s">
        <v>28</v>
      </c>
      <c r="PLR34">
        <v>30</v>
      </c>
      <c r="PLS34" t="s">
        <v>28</v>
      </c>
      <c r="PLT34">
        <v>30</v>
      </c>
      <c r="PLU34" t="s">
        <v>28</v>
      </c>
      <c r="PLV34">
        <v>30</v>
      </c>
      <c r="PLW34" t="s">
        <v>28</v>
      </c>
      <c r="PLX34">
        <v>30</v>
      </c>
      <c r="PLY34" t="s">
        <v>28</v>
      </c>
      <c r="PLZ34">
        <v>30</v>
      </c>
      <c r="PMA34" t="s">
        <v>28</v>
      </c>
      <c r="PMB34">
        <v>30</v>
      </c>
      <c r="PMC34" t="s">
        <v>28</v>
      </c>
      <c r="PMD34">
        <v>30</v>
      </c>
      <c r="PME34" t="s">
        <v>28</v>
      </c>
      <c r="PMF34">
        <v>30</v>
      </c>
      <c r="PMG34" t="s">
        <v>28</v>
      </c>
      <c r="PMH34">
        <v>30</v>
      </c>
      <c r="PMI34" t="s">
        <v>28</v>
      </c>
      <c r="PMJ34">
        <v>30</v>
      </c>
      <c r="PMK34" t="s">
        <v>28</v>
      </c>
      <c r="PML34">
        <v>30</v>
      </c>
      <c r="PMM34" t="s">
        <v>28</v>
      </c>
      <c r="PMN34">
        <v>30</v>
      </c>
      <c r="PMO34" t="s">
        <v>28</v>
      </c>
      <c r="PMP34">
        <v>30</v>
      </c>
      <c r="PMQ34" t="s">
        <v>28</v>
      </c>
      <c r="PMR34">
        <v>30</v>
      </c>
      <c r="PMS34" t="s">
        <v>28</v>
      </c>
      <c r="PMT34">
        <v>30</v>
      </c>
      <c r="PMU34" t="s">
        <v>28</v>
      </c>
      <c r="PMV34">
        <v>30</v>
      </c>
      <c r="PMW34" t="s">
        <v>28</v>
      </c>
      <c r="PMX34">
        <v>30</v>
      </c>
      <c r="PMY34" t="s">
        <v>28</v>
      </c>
      <c r="PMZ34">
        <v>30</v>
      </c>
      <c r="PNA34" t="s">
        <v>28</v>
      </c>
      <c r="PNB34">
        <v>30</v>
      </c>
      <c r="PNC34" t="s">
        <v>28</v>
      </c>
      <c r="PND34">
        <v>30</v>
      </c>
      <c r="PNE34" t="s">
        <v>28</v>
      </c>
      <c r="PNF34">
        <v>30</v>
      </c>
      <c r="PNG34" t="s">
        <v>28</v>
      </c>
      <c r="PNH34">
        <v>30</v>
      </c>
      <c r="PNI34" t="s">
        <v>28</v>
      </c>
      <c r="PNJ34">
        <v>30</v>
      </c>
      <c r="PNK34" t="s">
        <v>28</v>
      </c>
      <c r="PNL34">
        <v>30</v>
      </c>
      <c r="PNM34" t="s">
        <v>28</v>
      </c>
      <c r="PNN34">
        <v>30</v>
      </c>
      <c r="PNO34" t="s">
        <v>28</v>
      </c>
      <c r="PNP34">
        <v>30</v>
      </c>
      <c r="PNQ34" t="s">
        <v>28</v>
      </c>
      <c r="PNR34">
        <v>30</v>
      </c>
      <c r="PNS34" t="s">
        <v>28</v>
      </c>
      <c r="PNT34">
        <v>30</v>
      </c>
      <c r="PNU34" t="s">
        <v>28</v>
      </c>
      <c r="PNV34">
        <v>30</v>
      </c>
      <c r="PNW34" t="s">
        <v>28</v>
      </c>
      <c r="PNX34">
        <v>30</v>
      </c>
      <c r="PNY34" t="s">
        <v>28</v>
      </c>
      <c r="PNZ34">
        <v>30</v>
      </c>
      <c r="POA34" t="s">
        <v>28</v>
      </c>
      <c r="POB34">
        <v>30</v>
      </c>
      <c r="POC34" t="s">
        <v>28</v>
      </c>
      <c r="POD34">
        <v>30</v>
      </c>
      <c r="POE34" t="s">
        <v>28</v>
      </c>
      <c r="POF34">
        <v>30</v>
      </c>
      <c r="POG34" t="s">
        <v>28</v>
      </c>
      <c r="POH34">
        <v>30</v>
      </c>
      <c r="POI34" t="s">
        <v>28</v>
      </c>
      <c r="POJ34">
        <v>30</v>
      </c>
      <c r="POK34" t="s">
        <v>28</v>
      </c>
      <c r="POL34">
        <v>30</v>
      </c>
      <c r="POM34" t="s">
        <v>28</v>
      </c>
      <c r="PON34">
        <v>30</v>
      </c>
      <c r="POO34" t="s">
        <v>28</v>
      </c>
      <c r="POP34">
        <v>30</v>
      </c>
      <c r="POQ34" t="s">
        <v>28</v>
      </c>
      <c r="POR34">
        <v>30</v>
      </c>
      <c r="POS34" t="s">
        <v>28</v>
      </c>
      <c r="POT34">
        <v>30</v>
      </c>
      <c r="POU34" t="s">
        <v>28</v>
      </c>
      <c r="POV34">
        <v>30</v>
      </c>
      <c r="POW34" t="s">
        <v>28</v>
      </c>
      <c r="POX34">
        <v>30</v>
      </c>
      <c r="POY34" t="s">
        <v>28</v>
      </c>
      <c r="POZ34">
        <v>30</v>
      </c>
      <c r="PPA34" t="s">
        <v>28</v>
      </c>
      <c r="PPB34">
        <v>30</v>
      </c>
      <c r="PPC34" t="s">
        <v>28</v>
      </c>
      <c r="PPD34">
        <v>30</v>
      </c>
      <c r="PPE34" t="s">
        <v>28</v>
      </c>
      <c r="PPF34">
        <v>30</v>
      </c>
      <c r="PPG34" t="s">
        <v>28</v>
      </c>
      <c r="PPH34">
        <v>30</v>
      </c>
      <c r="PPI34" t="s">
        <v>28</v>
      </c>
      <c r="PPJ34">
        <v>30</v>
      </c>
      <c r="PPK34" t="s">
        <v>28</v>
      </c>
      <c r="PPL34">
        <v>30</v>
      </c>
      <c r="PPM34" t="s">
        <v>28</v>
      </c>
      <c r="PPN34">
        <v>30</v>
      </c>
      <c r="PPO34" t="s">
        <v>28</v>
      </c>
      <c r="PPP34">
        <v>30</v>
      </c>
      <c r="PPQ34" t="s">
        <v>28</v>
      </c>
      <c r="PPR34">
        <v>30</v>
      </c>
      <c r="PPS34" t="s">
        <v>28</v>
      </c>
      <c r="PPT34">
        <v>30</v>
      </c>
      <c r="PPU34" t="s">
        <v>28</v>
      </c>
      <c r="PPV34">
        <v>30</v>
      </c>
      <c r="PPW34" t="s">
        <v>28</v>
      </c>
      <c r="PPX34">
        <v>30</v>
      </c>
      <c r="PPY34" t="s">
        <v>28</v>
      </c>
      <c r="PPZ34">
        <v>30</v>
      </c>
      <c r="PQA34" t="s">
        <v>28</v>
      </c>
      <c r="PQB34">
        <v>30</v>
      </c>
      <c r="PQC34" t="s">
        <v>28</v>
      </c>
      <c r="PQD34">
        <v>30</v>
      </c>
      <c r="PQE34" t="s">
        <v>28</v>
      </c>
      <c r="PQF34">
        <v>30</v>
      </c>
      <c r="PQG34" t="s">
        <v>28</v>
      </c>
      <c r="PQH34">
        <v>30</v>
      </c>
      <c r="PQI34" t="s">
        <v>28</v>
      </c>
      <c r="PQJ34">
        <v>30</v>
      </c>
      <c r="PQK34" t="s">
        <v>28</v>
      </c>
      <c r="PQL34">
        <v>30</v>
      </c>
      <c r="PQM34" t="s">
        <v>28</v>
      </c>
      <c r="PQN34">
        <v>30</v>
      </c>
      <c r="PQO34" t="s">
        <v>28</v>
      </c>
      <c r="PQP34">
        <v>30</v>
      </c>
      <c r="PQQ34" t="s">
        <v>28</v>
      </c>
      <c r="PQR34">
        <v>30</v>
      </c>
      <c r="PQS34" t="s">
        <v>28</v>
      </c>
      <c r="PQT34">
        <v>30</v>
      </c>
      <c r="PQU34" t="s">
        <v>28</v>
      </c>
      <c r="PQV34">
        <v>30</v>
      </c>
      <c r="PQW34" t="s">
        <v>28</v>
      </c>
      <c r="PQX34">
        <v>30</v>
      </c>
      <c r="PQY34" t="s">
        <v>28</v>
      </c>
      <c r="PQZ34">
        <v>30</v>
      </c>
      <c r="PRA34" t="s">
        <v>28</v>
      </c>
      <c r="PRB34">
        <v>30</v>
      </c>
      <c r="PRC34" t="s">
        <v>28</v>
      </c>
      <c r="PRD34">
        <v>30</v>
      </c>
      <c r="PRE34" t="s">
        <v>28</v>
      </c>
      <c r="PRF34">
        <v>30</v>
      </c>
      <c r="PRG34" t="s">
        <v>28</v>
      </c>
      <c r="PRH34">
        <v>30</v>
      </c>
      <c r="PRI34" t="s">
        <v>28</v>
      </c>
      <c r="PRJ34">
        <v>30</v>
      </c>
      <c r="PRK34" t="s">
        <v>28</v>
      </c>
      <c r="PRL34">
        <v>30</v>
      </c>
      <c r="PRM34" t="s">
        <v>28</v>
      </c>
      <c r="PRN34">
        <v>30</v>
      </c>
      <c r="PRO34" t="s">
        <v>28</v>
      </c>
      <c r="PRP34">
        <v>30</v>
      </c>
      <c r="PRQ34" t="s">
        <v>28</v>
      </c>
      <c r="PRR34">
        <v>30</v>
      </c>
      <c r="PRS34" t="s">
        <v>28</v>
      </c>
      <c r="PRT34">
        <v>30</v>
      </c>
      <c r="PRU34" t="s">
        <v>28</v>
      </c>
      <c r="PRV34">
        <v>30</v>
      </c>
      <c r="PRW34" t="s">
        <v>28</v>
      </c>
      <c r="PRX34">
        <v>30</v>
      </c>
      <c r="PRY34" t="s">
        <v>28</v>
      </c>
      <c r="PRZ34">
        <v>30</v>
      </c>
      <c r="PSA34" t="s">
        <v>28</v>
      </c>
      <c r="PSB34">
        <v>30</v>
      </c>
      <c r="PSC34" t="s">
        <v>28</v>
      </c>
      <c r="PSD34">
        <v>30</v>
      </c>
      <c r="PSE34" t="s">
        <v>28</v>
      </c>
      <c r="PSF34">
        <v>30</v>
      </c>
      <c r="PSG34" t="s">
        <v>28</v>
      </c>
      <c r="PSH34">
        <v>30</v>
      </c>
      <c r="PSI34" t="s">
        <v>28</v>
      </c>
      <c r="PSJ34">
        <v>30</v>
      </c>
      <c r="PSK34" t="s">
        <v>28</v>
      </c>
      <c r="PSL34">
        <v>30</v>
      </c>
      <c r="PSM34" t="s">
        <v>28</v>
      </c>
      <c r="PSN34">
        <v>30</v>
      </c>
      <c r="PSO34" t="s">
        <v>28</v>
      </c>
      <c r="PSP34">
        <v>30</v>
      </c>
      <c r="PSQ34" t="s">
        <v>28</v>
      </c>
      <c r="PSR34">
        <v>30</v>
      </c>
      <c r="PSS34" t="s">
        <v>28</v>
      </c>
      <c r="PST34">
        <v>30</v>
      </c>
      <c r="PSU34" t="s">
        <v>28</v>
      </c>
      <c r="PSV34">
        <v>30</v>
      </c>
      <c r="PSW34" t="s">
        <v>28</v>
      </c>
      <c r="PSX34">
        <v>30</v>
      </c>
      <c r="PSY34" t="s">
        <v>28</v>
      </c>
      <c r="PSZ34">
        <v>30</v>
      </c>
      <c r="PTA34" t="s">
        <v>28</v>
      </c>
      <c r="PTB34">
        <v>30</v>
      </c>
      <c r="PTC34" t="s">
        <v>28</v>
      </c>
      <c r="PTD34">
        <v>30</v>
      </c>
      <c r="PTE34" t="s">
        <v>28</v>
      </c>
      <c r="PTF34">
        <v>30</v>
      </c>
      <c r="PTG34" t="s">
        <v>28</v>
      </c>
      <c r="PTH34">
        <v>30</v>
      </c>
      <c r="PTI34" t="s">
        <v>28</v>
      </c>
      <c r="PTJ34">
        <v>30</v>
      </c>
      <c r="PTK34" t="s">
        <v>28</v>
      </c>
      <c r="PTL34">
        <v>30</v>
      </c>
      <c r="PTM34" t="s">
        <v>28</v>
      </c>
      <c r="PTN34">
        <v>30</v>
      </c>
      <c r="PTO34" t="s">
        <v>28</v>
      </c>
      <c r="PTP34">
        <v>30</v>
      </c>
      <c r="PTQ34" t="s">
        <v>28</v>
      </c>
      <c r="PTR34">
        <v>30</v>
      </c>
      <c r="PTS34" t="s">
        <v>28</v>
      </c>
      <c r="PTT34">
        <v>30</v>
      </c>
      <c r="PTU34" t="s">
        <v>28</v>
      </c>
      <c r="PTV34">
        <v>30</v>
      </c>
      <c r="PTW34" t="s">
        <v>28</v>
      </c>
      <c r="PTX34">
        <v>30</v>
      </c>
      <c r="PTY34" t="s">
        <v>28</v>
      </c>
      <c r="PTZ34">
        <v>30</v>
      </c>
      <c r="PUA34" t="s">
        <v>28</v>
      </c>
      <c r="PUB34">
        <v>30</v>
      </c>
      <c r="PUC34" t="s">
        <v>28</v>
      </c>
      <c r="PUD34">
        <v>30</v>
      </c>
      <c r="PUE34" t="s">
        <v>28</v>
      </c>
      <c r="PUF34">
        <v>30</v>
      </c>
      <c r="PUG34" t="s">
        <v>28</v>
      </c>
      <c r="PUH34">
        <v>30</v>
      </c>
      <c r="PUI34" t="s">
        <v>28</v>
      </c>
      <c r="PUJ34">
        <v>30</v>
      </c>
      <c r="PUK34" t="s">
        <v>28</v>
      </c>
      <c r="PUL34">
        <v>30</v>
      </c>
      <c r="PUM34" t="s">
        <v>28</v>
      </c>
      <c r="PUN34">
        <v>30</v>
      </c>
      <c r="PUO34" t="s">
        <v>28</v>
      </c>
      <c r="PUP34">
        <v>30</v>
      </c>
      <c r="PUQ34" t="s">
        <v>28</v>
      </c>
      <c r="PUR34">
        <v>30</v>
      </c>
      <c r="PUS34" t="s">
        <v>28</v>
      </c>
      <c r="PUT34">
        <v>30</v>
      </c>
      <c r="PUU34" t="s">
        <v>28</v>
      </c>
      <c r="PUV34">
        <v>30</v>
      </c>
      <c r="PUW34" t="s">
        <v>28</v>
      </c>
      <c r="PUX34">
        <v>30</v>
      </c>
      <c r="PUY34" t="s">
        <v>28</v>
      </c>
      <c r="PUZ34">
        <v>30</v>
      </c>
      <c r="PVA34" t="s">
        <v>28</v>
      </c>
      <c r="PVB34">
        <v>30</v>
      </c>
      <c r="PVC34" t="s">
        <v>28</v>
      </c>
      <c r="PVD34">
        <v>30</v>
      </c>
      <c r="PVE34" t="s">
        <v>28</v>
      </c>
      <c r="PVF34">
        <v>30</v>
      </c>
      <c r="PVG34" t="s">
        <v>28</v>
      </c>
      <c r="PVH34">
        <v>30</v>
      </c>
      <c r="PVI34" t="s">
        <v>28</v>
      </c>
      <c r="PVJ34">
        <v>30</v>
      </c>
      <c r="PVK34" t="s">
        <v>28</v>
      </c>
      <c r="PVL34">
        <v>30</v>
      </c>
      <c r="PVM34" t="s">
        <v>28</v>
      </c>
      <c r="PVN34">
        <v>30</v>
      </c>
      <c r="PVO34" t="s">
        <v>28</v>
      </c>
      <c r="PVP34">
        <v>30</v>
      </c>
      <c r="PVQ34" t="s">
        <v>28</v>
      </c>
      <c r="PVR34">
        <v>30</v>
      </c>
      <c r="PVS34" t="s">
        <v>28</v>
      </c>
      <c r="PVT34">
        <v>30</v>
      </c>
      <c r="PVU34" t="s">
        <v>28</v>
      </c>
      <c r="PVV34">
        <v>30</v>
      </c>
      <c r="PVW34" t="s">
        <v>28</v>
      </c>
      <c r="PVX34">
        <v>30</v>
      </c>
      <c r="PVY34" t="s">
        <v>28</v>
      </c>
      <c r="PVZ34">
        <v>30</v>
      </c>
      <c r="PWA34" t="s">
        <v>28</v>
      </c>
      <c r="PWB34">
        <v>30</v>
      </c>
      <c r="PWC34" t="s">
        <v>28</v>
      </c>
      <c r="PWD34">
        <v>30</v>
      </c>
      <c r="PWE34" t="s">
        <v>28</v>
      </c>
      <c r="PWF34">
        <v>30</v>
      </c>
      <c r="PWG34" t="s">
        <v>28</v>
      </c>
      <c r="PWH34">
        <v>30</v>
      </c>
      <c r="PWI34" t="s">
        <v>28</v>
      </c>
      <c r="PWJ34">
        <v>30</v>
      </c>
      <c r="PWK34" t="s">
        <v>28</v>
      </c>
      <c r="PWL34">
        <v>30</v>
      </c>
      <c r="PWM34" t="s">
        <v>28</v>
      </c>
      <c r="PWN34">
        <v>30</v>
      </c>
      <c r="PWO34" t="s">
        <v>28</v>
      </c>
      <c r="PWP34">
        <v>30</v>
      </c>
      <c r="PWQ34" t="s">
        <v>28</v>
      </c>
      <c r="PWR34">
        <v>30</v>
      </c>
      <c r="PWS34" t="s">
        <v>28</v>
      </c>
      <c r="PWT34">
        <v>30</v>
      </c>
      <c r="PWU34" t="s">
        <v>28</v>
      </c>
      <c r="PWV34">
        <v>30</v>
      </c>
      <c r="PWW34" t="s">
        <v>28</v>
      </c>
      <c r="PWX34">
        <v>30</v>
      </c>
      <c r="PWY34" t="s">
        <v>28</v>
      </c>
      <c r="PWZ34">
        <v>30</v>
      </c>
      <c r="PXA34" t="s">
        <v>28</v>
      </c>
      <c r="PXB34">
        <v>30</v>
      </c>
      <c r="PXC34" t="s">
        <v>28</v>
      </c>
      <c r="PXD34">
        <v>30</v>
      </c>
      <c r="PXE34" t="s">
        <v>28</v>
      </c>
      <c r="PXF34">
        <v>30</v>
      </c>
      <c r="PXG34" t="s">
        <v>28</v>
      </c>
      <c r="PXH34">
        <v>30</v>
      </c>
      <c r="PXI34" t="s">
        <v>28</v>
      </c>
      <c r="PXJ34">
        <v>30</v>
      </c>
      <c r="PXK34" t="s">
        <v>28</v>
      </c>
      <c r="PXL34">
        <v>30</v>
      </c>
      <c r="PXM34" t="s">
        <v>28</v>
      </c>
      <c r="PXN34">
        <v>30</v>
      </c>
      <c r="PXO34" t="s">
        <v>28</v>
      </c>
      <c r="PXP34">
        <v>30</v>
      </c>
      <c r="PXQ34" t="s">
        <v>28</v>
      </c>
      <c r="PXR34">
        <v>30</v>
      </c>
      <c r="PXS34" t="s">
        <v>28</v>
      </c>
      <c r="PXT34">
        <v>30</v>
      </c>
      <c r="PXU34" t="s">
        <v>28</v>
      </c>
      <c r="PXV34">
        <v>30</v>
      </c>
      <c r="PXW34" t="s">
        <v>28</v>
      </c>
      <c r="PXX34">
        <v>30</v>
      </c>
      <c r="PXY34" t="s">
        <v>28</v>
      </c>
      <c r="PXZ34">
        <v>30</v>
      </c>
      <c r="PYA34" t="s">
        <v>28</v>
      </c>
      <c r="PYB34">
        <v>30</v>
      </c>
      <c r="PYC34" t="s">
        <v>28</v>
      </c>
      <c r="PYD34">
        <v>30</v>
      </c>
      <c r="PYE34" t="s">
        <v>28</v>
      </c>
      <c r="PYF34">
        <v>30</v>
      </c>
      <c r="PYG34" t="s">
        <v>28</v>
      </c>
      <c r="PYH34">
        <v>30</v>
      </c>
      <c r="PYI34" t="s">
        <v>28</v>
      </c>
      <c r="PYJ34">
        <v>30</v>
      </c>
      <c r="PYK34" t="s">
        <v>28</v>
      </c>
      <c r="PYL34">
        <v>30</v>
      </c>
      <c r="PYM34" t="s">
        <v>28</v>
      </c>
      <c r="PYN34">
        <v>30</v>
      </c>
      <c r="PYO34" t="s">
        <v>28</v>
      </c>
      <c r="PYP34">
        <v>30</v>
      </c>
      <c r="PYQ34" t="s">
        <v>28</v>
      </c>
      <c r="PYR34">
        <v>30</v>
      </c>
      <c r="PYS34" t="s">
        <v>28</v>
      </c>
      <c r="PYT34">
        <v>30</v>
      </c>
      <c r="PYU34" t="s">
        <v>28</v>
      </c>
      <c r="PYV34">
        <v>30</v>
      </c>
      <c r="PYW34" t="s">
        <v>28</v>
      </c>
      <c r="PYX34">
        <v>30</v>
      </c>
      <c r="PYY34" t="s">
        <v>28</v>
      </c>
      <c r="PYZ34">
        <v>30</v>
      </c>
      <c r="PZA34" t="s">
        <v>28</v>
      </c>
      <c r="PZB34">
        <v>30</v>
      </c>
      <c r="PZC34" t="s">
        <v>28</v>
      </c>
      <c r="PZD34">
        <v>30</v>
      </c>
      <c r="PZE34" t="s">
        <v>28</v>
      </c>
      <c r="PZF34">
        <v>30</v>
      </c>
      <c r="PZG34" t="s">
        <v>28</v>
      </c>
      <c r="PZH34">
        <v>30</v>
      </c>
      <c r="PZI34" t="s">
        <v>28</v>
      </c>
      <c r="PZJ34">
        <v>30</v>
      </c>
      <c r="PZK34" t="s">
        <v>28</v>
      </c>
      <c r="PZL34">
        <v>30</v>
      </c>
      <c r="PZM34" t="s">
        <v>28</v>
      </c>
      <c r="PZN34">
        <v>30</v>
      </c>
      <c r="PZO34" t="s">
        <v>28</v>
      </c>
      <c r="PZP34">
        <v>30</v>
      </c>
      <c r="PZQ34" t="s">
        <v>28</v>
      </c>
      <c r="PZR34">
        <v>30</v>
      </c>
      <c r="PZS34" t="s">
        <v>28</v>
      </c>
      <c r="PZT34">
        <v>30</v>
      </c>
      <c r="PZU34" t="s">
        <v>28</v>
      </c>
      <c r="PZV34">
        <v>30</v>
      </c>
      <c r="PZW34" t="s">
        <v>28</v>
      </c>
      <c r="PZX34">
        <v>30</v>
      </c>
      <c r="PZY34" t="s">
        <v>28</v>
      </c>
      <c r="PZZ34">
        <v>30</v>
      </c>
      <c r="QAA34" t="s">
        <v>28</v>
      </c>
      <c r="QAB34">
        <v>30</v>
      </c>
      <c r="QAC34" t="s">
        <v>28</v>
      </c>
      <c r="QAD34">
        <v>30</v>
      </c>
      <c r="QAE34" t="s">
        <v>28</v>
      </c>
      <c r="QAF34">
        <v>30</v>
      </c>
      <c r="QAG34" t="s">
        <v>28</v>
      </c>
      <c r="QAH34">
        <v>30</v>
      </c>
      <c r="QAI34" t="s">
        <v>28</v>
      </c>
      <c r="QAJ34">
        <v>30</v>
      </c>
      <c r="QAK34" t="s">
        <v>28</v>
      </c>
      <c r="QAL34">
        <v>30</v>
      </c>
      <c r="QAM34" t="s">
        <v>28</v>
      </c>
      <c r="QAN34">
        <v>30</v>
      </c>
      <c r="QAO34" t="s">
        <v>28</v>
      </c>
      <c r="QAP34">
        <v>30</v>
      </c>
      <c r="QAQ34" t="s">
        <v>28</v>
      </c>
      <c r="QAR34">
        <v>30</v>
      </c>
      <c r="QAS34" t="s">
        <v>28</v>
      </c>
      <c r="QAT34">
        <v>30</v>
      </c>
      <c r="QAU34" t="s">
        <v>28</v>
      </c>
      <c r="QAV34">
        <v>30</v>
      </c>
      <c r="QAW34" t="s">
        <v>28</v>
      </c>
      <c r="QAX34">
        <v>30</v>
      </c>
      <c r="QAY34" t="s">
        <v>28</v>
      </c>
      <c r="QAZ34">
        <v>30</v>
      </c>
      <c r="QBA34" t="s">
        <v>28</v>
      </c>
      <c r="QBB34">
        <v>30</v>
      </c>
      <c r="QBC34" t="s">
        <v>28</v>
      </c>
      <c r="QBD34">
        <v>30</v>
      </c>
      <c r="QBE34" t="s">
        <v>28</v>
      </c>
      <c r="QBF34">
        <v>30</v>
      </c>
      <c r="QBG34" t="s">
        <v>28</v>
      </c>
      <c r="QBH34">
        <v>30</v>
      </c>
      <c r="QBI34" t="s">
        <v>28</v>
      </c>
      <c r="QBJ34">
        <v>30</v>
      </c>
      <c r="QBK34" t="s">
        <v>28</v>
      </c>
      <c r="QBL34">
        <v>30</v>
      </c>
      <c r="QBM34" t="s">
        <v>28</v>
      </c>
      <c r="QBN34">
        <v>30</v>
      </c>
      <c r="QBO34" t="s">
        <v>28</v>
      </c>
      <c r="QBP34">
        <v>30</v>
      </c>
      <c r="QBQ34" t="s">
        <v>28</v>
      </c>
      <c r="QBR34">
        <v>30</v>
      </c>
      <c r="QBS34" t="s">
        <v>28</v>
      </c>
      <c r="QBT34">
        <v>30</v>
      </c>
      <c r="QBU34" t="s">
        <v>28</v>
      </c>
      <c r="QBV34">
        <v>30</v>
      </c>
      <c r="QBW34" t="s">
        <v>28</v>
      </c>
      <c r="QBX34">
        <v>30</v>
      </c>
      <c r="QBY34" t="s">
        <v>28</v>
      </c>
      <c r="QBZ34">
        <v>30</v>
      </c>
      <c r="QCA34" t="s">
        <v>28</v>
      </c>
      <c r="QCB34">
        <v>30</v>
      </c>
      <c r="QCC34" t="s">
        <v>28</v>
      </c>
      <c r="QCD34">
        <v>30</v>
      </c>
      <c r="QCE34" t="s">
        <v>28</v>
      </c>
      <c r="QCF34">
        <v>30</v>
      </c>
      <c r="QCG34" t="s">
        <v>28</v>
      </c>
      <c r="QCH34">
        <v>30</v>
      </c>
      <c r="QCI34" t="s">
        <v>28</v>
      </c>
      <c r="QCJ34">
        <v>30</v>
      </c>
      <c r="QCK34" t="s">
        <v>28</v>
      </c>
      <c r="QCL34">
        <v>30</v>
      </c>
      <c r="QCM34" t="s">
        <v>28</v>
      </c>
      <c r="QCN34">
        <v>30</v>
      </c>
      <c r="QCO34" t="s">
        <v>28</v>
      </c>
      <c r="QCP34">
        <v>30</v>
      </c>
      <c r="QCQ34" t="s">
        <v>28</v>
      </c>
      <c r="QCR34">
        <v>30</v>
      </c>
      <c r="QCS34" t="s">
        <v>28</v>
      </c>
      <c r="QCT34">
        <v>30</v>
      </c>
      <c r="QCU34" t="s">
        <v>28</v>
      </c>
      <c r="QCV34">
        <v>30</v>
      </c>
      <c r="QCW34" t="s">
        <v>28</v>
      </c>
      <c r="QCX34">
        <v>30</v>
      </c>
      <c r="QCY34" t="s">
        <v>28</v>
      </c>
      <c r="QCZ34">
        <v>30</v>
      </c>
      <c r="QDA34" t="s">
        <v>28</v>
      </c>
      <c r="QDB34">
        <v>30</v>
      </c>
      <c r="QDC34" t="s">
        <v>28</v>
      </c>
      <c r="QDD34">
        <v>30</v>
      </c>
      <c r="QDE34" t="s">
        <v>28</v>
      </c>
      <c r="QDF34">
        <v>30</v>
      </c>
      <c r="QDG34" t="s">
        <v>28</v>
      </c>
      <c r="QDH34">
        <v>30</v>
      </c>
      <c r="QDI34" t="s">
        <v>28</v>
      </c>
      <c r="QDJ34">
        <v>30</v>
      </c>
      <c r="QDK34" t="s">
        <v>28</v>
      </c>
      <c r="QDL34">
        <v>30</v>
      </c>
      <c r="QDM34" t="s">
        <v>28</v>
      </c>
      <c r="QDN34">
        <v>30</v>
      </c>
      <c r="QDO34" t="s">
        <v>28</v>
      </c>
      <c r="QDP34">
        <v>30</v>
      </c>
      <c r="QDQ34" t="s">
        <v>28</v>
      </c>
      <c r="QDR34">
        <v>30</v>
      </c>
      <c r="QDS34" t="s">
        <v>28</v>
      </c>
      <c r="QDT34">
        <v>30</v>
      </c>
      <c r="QDU34" t="s">
        <v>28</v>
      </c>
      <c r="QDV34">
        <v>30</v>
      </c>
      <c r="QDW34" t="s">
        <v>28</v>
      </c>
      <c r="QDX34">
        <v>30</v>
      </c>
      <c r="QDY34" t="s">
        <v>28</v>
      </c>
      <c r="QDZ34">
        <v>30</v>
      </c>
      <c r="QEA34" t="s">
        <v>28</v>
      </c>
      <c r="QEB34">
        <v>30</v>
      </c>
      <c r="QEC34" t="s">
        <v>28</v>
      </c>
      <c r="QED34">
        <v>30</v>
      </c>
      <c r="QEE34" t="s">
        <v>28</v>
      </c>
      <c r="QEF34">
        <v>30</v>
      </c>
      <c r="QEG34" t="s">
        <v>28</v>
      </c>
      <c r="QEH34">
        <v>30</v>
      </c>
      <c r="QEI34" t="s">
        <v>28</v>
      </c>
      <c r="QEJ34">
        <v>30</v>
      </c>
      <c r="QEK34" t="s">
        <v>28</v>
      </c>
      <c r="QEL34">
        <v>30</v>
      </c>
      <c r="QEM34" t="s">
        <v>28</v>
      </c>
      <c r="QEN34">
        <v>30</v>
      </c>
      <c r="QEO34" t="s">
        <v>28</v>
      </c>
      <c r="QEP34">
        <v>30</v>
      </c>
      <c r="QEQ34" t="s">
        <v>28</v>
      </c>
      <c r="QER34">
        <v>30</v>
      </c>
      <c r="QES34" t="s">
        <v>28</v>
      </c>
      <c r="QET34">
        <v>30</v>
      </c>
      <c r="QEU34" t="s">
        <v>28</v>
      </c>
      <c r="QEV34">
        <v>30</v>
      </c>
      <c r="QEW34" t="s">
        <v>28</v>
      </c>
      <c r="QEX34">
        <v>30</v>
      </c>
      <c r="QEY34" t="s">
        <v>28</v>
      </c>
      <c r="QEZ34">
        <v>30</v>
      </c>
      <c r="QFA34" t="s">
        <v>28</v>
      </c>
      <c r="QFB34">
        <v>30</v>
      </c>
      <c r="QFC34" t="s">
        <v>28</v>
      </c>
      <c r="QFD34">
        <v>30</v>
      </c>
      <c r="QFE34" t="s">
        <v>28</v>
      </c>
      <c r="QFF34">
        <v>30</v>
      </c>
      <c r="QFG34" t="s">
        <v>28</v>
      </c>
      <c r="QFH34">
        <v>30</v>
      </c>
      <c r="QFI34" t="s">
        <v>28</v>
      </c>
      <c r="QFJ34">
        <v>30</v>
      </c>
      <c r="QFK34" t="s">
        <v>28</v>
      </c>
      <c r="QFL34">
        <v>30</v>
      </c>
      <c r="QFM34" t="s">
        <v>28</v>
      </c>
      <c r="QFN34">
        <v>30</v>
      </c>
      <c r="QFO34" t="s">
        <v>28</v>
      </c>
      <c r="QFP34">
        <v>30</v>
      </c>
      <c r="QFQ34" t="s">
        <v>28</v>
      </c>
      <c r="QFR34">
        <v>30</v>
      </c>
      <c r="QFS34" t="s">
        <v>28</v>
      </c>
      <c r="QFT34">
        <v>30</v>
      </c>
      <c r="QFU34" t="s">
        <v>28</v>
      </c>
      <c r="QFV34">
        <v>30</v>
      </c>
      <c r="QFW34" t="s">
        <v>28</v>
      </c>
      <c r="QFX34">
        <v>30</v>
      </c>
      <c r="QFY34" t="s">
        <v>28</v>
      </c>
      <c r="QFZ34">
        <v>30</v>
      </c>
      <c r="QGA34" t="s">
        <v>28</v>
      </c>
      <c r="QGB34">
        <v>30</v>
      </c>
      <c r="QGC34" t="s">
        <v>28</v>
      </c>
      <c r="QGD34">
        <v>30</v>
      </c>
      <c r="QGE34" t="s">
        <v>28</v>
      </c>
      <c r="QGF34">
        <v>30</v>
      </c>
      <c r="QGG34" t="s">
        <v>28</v>
      </c>
      <c r="QGH34">
        <v>30</v>
      </c>
      <c r="QGI34" t="s">
        <v>28</v>
      </c>
      <c r="QGJ34">
        <v>30</v>
      </c>
      <c r="QGK34" t="s">
        <v>28</v>
      </c>
      <c r="QGL34">
        <v>30</v>
      </c>
      <c r="QGM34" t="s">
        <v>28</v>
      </c>
      <c r="QGN34">
        <v>30</v>
      </c>
      <c r="QGO34" t="s">
        <v>28</v>
      </c>
      <c r="QGP34">
        <v>30</v>
      </c>
      <c r="QGQ34" t="s">
        <v>28</v>
      </c>
      <c r="QGR34">
        <v>30</v>
      </c>
      <c r="QGS34" t="s">
        <v>28</v>
      </c>
      <c r="QGT34">
        <v>30</v>
      </c>
      <c r="QGU34" t="s">
        <v>28</v>
      </c>
      <c r="QGV34">
        <v>30</v>
      </c>
      <c r="QGW34" t="s">
        <v>28</v>
      </c>
      <c r="QGX34">
        <v>30</v>
      </c>
      <c r="QGY34" t="s">
        <v>28</v>
      </c>
      <c r="QGZ34">
        <v>30</v>
      </c>
      <c r="QHA34" t="s">
        <v>28</v>
      </c>
      <c r="QHB34">
        <v>30</v>
      </c>
      <c r="QHC34" t="s">
        <v>28</v>
      </c>
      <c r="QHD34">
        <v>30</v>
      </c>
      <c r="QHE34" t="s">
        <v>28</v>
      </c>
      <c r="QHF34">
        <v>30</v>
      </c>
      <c r="QHG34" t="s">
        <v>28</v>
      </c>
      <c r="QHH34">
        <v>30</v>
      </c>
      <c r="QHI34" t="s">
        <v>28</v>
      </c>
      <c r="QHJ34">
        <v>30</v>
      </c>
      <c r="QHK34" t="s">
        <v>28</v>
      </c>
      <c r="QHL34">
        <v>30</v>
      </c>
      <c r="QHM34" t="s">
        <v>28</v>
      </c>
      <c r="QHN34">
        <v>30</v>
      </c>
      <c r="QHO34" t="s">
        <v>28</v>
      </c>
      <c r="QHP34">
        <v>30</v>
      </c>
      <c r="QHQ34" t="s">
        <v>28</v>
      </c>
      <c r="QHR34">
        <v>30</v>
      </c>
      <c r="QHS34" t="s">
        <v>28</v>
      </c>
      <c r="QHT34">
        <v>30</v>
      </c>
      <c r="QHU34" t="s">
        <v>28</v>
      </c>
      <c r="QHV34">
        <v>30</v>
      </c>
      <c r="QHW34" t="s">
        <v>28</v>
      </c>
      <c r="QHX34">
        <v>30</v>
      </c>
      <c r="QHY34" t="s">
        <v>28</v>
      </c>
      <c r="QHZ34">
        <v>30</v>
      </c>
      <c r="QIA34" t="s">
        <v>28</v>
      </c>
      <c r="QIB34">
        <v>30</v>
      </c>
      <c r="QIC34" t="s">
        <v>28</v>
      </c>
      <c r="QID34">
        <v>30</v>
      </c>
      <c r="QIE34" t="s">
        <v>28</v>
      </c>
      <c r="QIF34">
        <v>30</v>
      </c>
      <c r="QIG34" t="s">
        <v>28</v>
      </c>
      <c r="QIH34">
        <v>30</v>
      </c>
      <c r="QII34" t="s">
        <v>28</v>
      </c>
      <c r="QIJ34">
        <v>30</v>
      </c>
      <c r="QIK34" t="s">
        <v>28</v>
      </c>
      <c r="QIL34">
        <v>30</v>
      </c>
      <c r="QIM34" t="s">
        <v>28</v>
      </c>
      <c r="QIN34">
        <v>30</v>
      </c>
      <c r="QIO34" t="s">
        <v>28</v>
      </c>
      <c r="QIP34">
        <v>30</v>
      </c>
      <c r="QIQ34" t="s">
        <v>28</v>
      </c>
      <c r="QIR34">
        <v>30</v>
      </c>
      <c r="QIS34" t="s">
        <v>28</v>
      </c>
      <c r="QIT34">
        <v>30</v>
      </c>
      <c r="QIU34" t="s">
        <v>28</v>
      </c>
      <c r="QIV34">
        <v>30</v>
      </c>
      <c r="QIW34" t="s">
        <v>28</v>
      </c>
      <c r="QIX34">
        <v>30</v>
      </c>
      <c r="QIY34" t="s">
        <v>28</v>
      </c>
      <c r="QIZ34">
        <v>30</v>
      </c>
      <c r="QJA34" t="s">
        <v>28</v>
      </c>
      <c r="QJB34">
        <v>30</v>
      </c>
      <c r="QJC34" t="s">
        <v>28</v>
      </c>
      <c r="QJD34">
        <v>30</v>
      </c>
      <c r="QJE34" t="s">
        <v>28</v>
      </c>
      <c r="QJF34">
        <v>30</v>
      </c>
      <c r="QJG34" t="s">
        <v>28</v>
      </c>
      <c r="QJH34">
        <v>30</v>
      </c>
      <c r="QJI34" t="s">
        <v>28</v>
      </c>
      <c r="QJJ34">
        <v>30</v>
      </c>
      <c r="QJK34" t="s">
        <v>28</v>
      </c>
      <c r="QJL34">
        <v>30</v>
      </c>
      <c r="QJM34" t="s">
        <v>28</v>
      </c>
      <c r="QJN34">
        <v>30</v>
      </c>
      <c r="QJO34" t="s">
        <v>28</v>
      </c>
      <c r="QJP34">
        <v>30</v>
      </c>
      <c r="QJQ34" t="s">
        <v>28</v>
      </c>
      <c r="QJR34">
        <v>30</v>
      </c>
      <c r="QJS34" t="s">
        <v>28</v>
      </c>
      <c r="QJT34">
        <v>30</v>
      </c>
      <c r="QJU34" t="s">
        <v>28</v>
      </c>
      <c r="QJV34">
        <v>30</v>
      </c>
      <c r="QJW34" t="s">
        <v>28</v>
      </c>
      <c r="QJX34">
        <v>30</v>
      </c>
      <c r="QJY34" t="s">
        <v>28</v>
      </c>
      <c r="QJZ34">
        <v>30</v>
      </c>
      <c r="QKA34" t="s">
        <v>28</v>
      </c>
      <c r="QKB34">
        <v>30</v>
      </c>
      <c r="QKC34" t="s">
        <v>28</v>
      </c>
      <c r="QKD34">
        <v>30</v>
      </c>
      <c r="QKE34" t="s">
        <v>28</v>
      </c>
      <c r="QKF34">
        <v>30</v>
      </c>
      <c r="QKG34" t="s">
        <v>28</v>
      </c>
      <c r="QKH34">
        <v>30</v>
      </c>
      <c r="QKI34" t="s">
        <v>28</v>
      </c>
      <c r="QKJ34">
        <v>30</v>
      </c>
      <c r="QKK34" t="s">
        <v>28</v>
      </c>
      <c r="QKL34">
        <v>30</v>
      </c>
      <c r="QKM34" t="s">
        <v>28</v>
      </c>
      <c r="QKN34">
        <v>30</v>
      </c>
      <c r="QKO34" t="s">
        <v>28</v>
      </c>
      <c r="QKP34">
        <v>30</v>
      </c>
      <c r="QKQ34" t="s">
        <v>28</v>
      </c>
      <c r="QKR34">
        <v>30</v>
      </c>
      <c r="QKS34" t="s">
        <v>28</v>
      </c>
      <c r="QKT34">
        <v>30</v>
      </c>
      <c r="QKU34" t="s">
        <v>28</v>
      </c>
      <c r="QKV34">
        <v>30</v>
      </c>
      <c r="QKW34" t="s">
        <v>28</v>
      </c>
      <c r="QKX34">
        <v>30</v>
      </c>
      <c r="QKY34" t="s">
        <v>28</v>
      </c>
      <c r="QKZ34">
        <v>30</v>
      </c>
      <c r="QLA34" t="s">
        <v>28</v>
      </c>
      <c r="QLB34">
        <v>30</v>
      </c>
      <c r="QLC34" t="s">
        <v>28</v>
      </c>
      <c r="QLD34">
        <v>30</v>
      </c>
      <c r="QLE34" t="s">
        <v>28</v>
      </c>
      <c r="QLF34">
        <v>30</v>
      </c>
      <c r="QLG34" t="s">
        <v>28</v>
      </c>
      <c r="QLH34">
        <v>30</v>
      </c>
      <c r="QLI34" t="s">
        <v>28</v>
      </c>
      <c r="QLJ34">
        <v>30</v>
      </c>
      <c r="QLK34" t="s">
        <v>28</v>
      </c>
      <c r="QLL34">
        <v>30</v>
      </c>
      <c r="QLM34" t="s">
        <v>28</v>
      </c>
      <c r="QLN34">
        <v>30</v>
      </c>
      <c r="QLO34" t="s">
        <v>28</v>
      </c>
      <c r="QLP34">
        <v>30</v>
      </c>
      <c r="QLQ34" t="s">
        <v>28</v>
      </c>
      <c r="QLR34">
        <v>30</v>
      </c>
      <c r="QLS34" t="s">
        <v>28</v>
      </c>
      <c r="QLT34">
        <v>30</v>
      </c>
      <c r="QLU34" t="s">
        <v>28</v>
      </c>
      <c r="QLV34">
        <v>30</v>
      </c>
      <c r="QLW34" t="s">
        <v>28</v>
      </c>
      <c r="QLX34">
        <v>30</v>
      </c>
      <c r="QLY34" t="s">
        <v>28</v>
      </c>
      <c r="QLZ34">
        <v>30</v>
      </c>
      <c r="QMA34" t="s">
        <v>28</v>
      </c>
      <c r="QMB34">
        <v>30</v>
      </c>
      <c r="QMC34" t="s">
        <v>28</v>
      </c>
      <c r="QMD34">
        <v>30</v>
      </c>
      <c r="QME34" t="s">
        <v>28</v>
      </c>
      <c r="QMF34">
        <v>30</v>
      </c>
      <c r="QMG34" t="s">
        <v>28</v>
      </c>
      <c r="QMH34">
        <v>30</v>
      </c>
      <c r="QMI34" t="s">
        <v>28</v>
      </c>
      <c r="QMJ34">
        <v>30</v>
      </c>
      <c r="QMK34" t="s">
        <v>28</v>
      </c>
      <c r="QML34">
        <v>30</v>
      </c>
      <c r="QMM34" t="s">
        <v>28</v>
      </c>
      <c r="QMN34">
        <v>30</v>
      </c>
      <c r="QMO34" t="s">
        <v>28</v>
      </c>
      <c r="QMP34">
        <v>30</v>
      </c>
      <c r="QMQ34" t="s">
        <v>28</v>
      </c>
      <c r="QMR34">
        <v>30</v>
      </c>
      <c r="QMS34" t="s">
        <v>28</v>
      </c>
      <c r="QMT34">
        <v>30</v>
      </c>
      <c r="QMU34" t="s">
        <v>28</v>
      </c>
      <c r="QMV34">
        <v>30</v>
      </c>
      <c r="QMW34" t="s">
        <v>28</v>
      </c>
      <c r="QMX34">
        <v>30</v>
      </c>
      <c r="QMY34" t="s">
        <v>28</v>
      </c>
      <c r="QMZ34">
        <v>30</v>
      </c>
      <c r="QNA34" t="s">
        <v>28</v>
      </c>
      <c r="QNB34">
        <v>30</v>
      </c>
      <c r="QNC34" t="s">
        <v>28</v>
      </c>
      <c r="QND34">
        <v>30</v>
      </c>
      <c r="QNE34" t="s">
        <v>28</v>
      </c>
      <c r="QNF34">
        <v>30</v>
      </c>
      <c r="QNG34" t="s">
        <v>28</v>
      </c>
      <c r="QNH34">
        <v>30</v>
      </c>
      <c r="QNI34" t="s">
        <v>28</v>
      </c>
      <c r="QNJ34">
        <v>30</v>
      </c>
      <c r="QNK34" t="s">
        <v>28</v>
      </c>
      <c r="QNL34">
        <v>30</v>
      </c>
      <c r="QNM34" t="s">
        <v>28</v>
      </c>
      <c r="QNN34">
        <v>30</v>
      </c>
      <c r="QNO34" t="s">
        <v>28</v>
      </c>
      <c r="QNP34">
        <v>30</v>
      </c>
      <c r="QNQ34" t="s">
        <v>28</v>
      </c>
      <c r="QNR34">
        <v>30</v>
      </c>
      <c r="QNS34" t="s">
        <v>28</v>
      </c>
      <c r="QNT34">
        <v>30</v>
      </c>
      <c r="QNU34" t="s">
        <v>28</v>
      </c>
      <c r="QNV34">
        <v>30</v>
      </c>
      <c r="QNW34" t="s">
        <v>28</v>
      </c>
      <c r="QNX34">
        <v>30</v>
      </c>
      <c r="QNY34" t="s">
        <v>28</v>
      </c>
      <c r="QNZ34">
        <v>30</v>
      </c>
      <c r="QOA34" t="s">
        <v>28</v>
      </c>
      <c r="QOB34">
        <v>30</v>
      </c>
      <c r="QOC34" t="s">
        <v>28</v>
      </c>
      <c r="QOD34">
        <v>30</v>
      </c>
      <c r="QOE34" t="s">
        <v>28</v>
      </c>
      <c r="QOF34">
        <v>30</v>
      </c>
      <c r="QOG34" t="s">
        <v>28</v>
      </c>
      <c r="QOH34">
        <v>30</v>
      </c>
      <c r="QOI34" t="s">
        <v>28</v>
      </c>
      <c r="QOJ34">
        <v>30</v>
      </c>
      <c r="QOK34" t="s">
        <v>28</v>
      </c>
      <c r="QOL34">
        <v>30</v>
      </c>
      <c r="QOM34" t="s">
        <v>28</v>
      </c>
      <c r="QON34">
        <v>30</v>
      </c>
      <c r="QOO34" t="s">
        <v>28</v>
      </c>
      <c r="QOP34">
        <v>30</v>
      </c>
      <c r="QOQ34" t="s">
        <v>28</v>
      </c>
      <c r="QOR34">
        <v>30</v>
      </c>
      <c r="QOS34" t="s">
        <v>28</v>
      </c>
      <c r="QOT34">
        <v>30</v>
      </c>
      <c r="QOU34" t="s">
        <v>28</v>
      </c>
      <c r="QOV34">
        <v>30</v>
      </c>
      <c r="QOW34" t="s">
        <v>28</v>
      </c>
      <c r="QOX34">
        <v>30</v>
      </c>
      <c r="QOY34" t="s">
        <v>28</v>
      </c>
      <c r="QOZ34">
        <v>30</v>
      </c>
      <c r="QPA34" t="s">
        <v>28</v>
      </c>
      <c r="QPB34">
        <v>30</v>
      </c>
      <c r="QPC34" t="s">
        <v>28</v>
      </c>
      <c r="QPD34">
        <v>30</v>
      </c>
      <c r="QPE34" t="s">
        <v>28</v>
      </c>
      <c r="QPF34">
        <v>30</v>
      </c>
      <c r="QPG34" t="s">
        <v>28</v>
      </c>
      <c r="QPH34">
        <v>30</v>
      </c>
      <c r="QPI34" t="s">
        <v>28</v>
      </c>
      <c r="QPJ34">
        <v>30</v>
      </c>
      <c r="QPK34" t="s">
        <v>28</v>
      </c>
      <c r="QPL34">
        <v>30</v>
      </c>
      <c r="QPM34" t="s">
        <v>28</v>
      </c>
      <c r="QPN34">
        <v>30</v>
      </c>
      <c r="QPO34" t="s">
        <v>28</v>
      </c>
      <c r="QPP34">
        <v>30</v>
      </c>
      <c r="QPQ34" t="s">
        <v>28</v>
      </c>
      <c r="QPR34">
        <v>30</v>
      </c>
      <c r="QPS34" t="s">
        <v>28</v>
      </c>
      <c r="QPT34">
        <v>30</v>
      </c>
      <c r="QPU34" t="s">
        <v>28</v>
      </c>
      <c r="QPV34">
        <v>30</v>
      </c>
      <c r="QPW34" t="s">
        <v>28</v>
      </c>
      <c r="QPX34">
        <v>30</v>
      </c>
      <c r="QPY34" t="s">
        <v>28</v>
      </c>
      <c r="QPZ34">
        <v>30</v>
      </c>
      <c r="QQA34" t="s">
        <v>28</v>
      </c>
      <c r="QQB34">
        <v>30</v>
      </c>
      <c r="QQC34" t="s">
        <v>28</v>
      </c>
      <c r="QQD34">
        <v>30</v>
      </c>
      <c r="QQE34" t="s">
        <v>28</v>
      </c>
      <c r="QQF34">
        <v>30</v>
      </c>
      <c r="QQG34" t="s">
        <v>28</v>
      </c>
      <c r="QQH34">
        <v>30</v>
      </c>
      <c r="QQI34" t="s">
        <v>28</v>
      </c>
      <c r="QQJ34">
        <v>30</v>
      </c>
      <c r="QQK34" t="s">
        <v>28</v>
      </c>
      <c r="QQL34">
        <v>30</v>
      </c>
      <c r="QQM34" t="s">
        <v>28</v>
      </c>
      <c r="QQN34">
        <v>30</v>
      </c>
      <c r="QQO34" t="s">
        <v>28</v>
      </c>
      <c r="QQP34">
        <v>30</v>
      </c>
      <c r="QQQ34" t="s">
        <v>28</v>
      </c>
      <c r="QQR34">
        <v>30</v>
      </c>
      <c r="QQS34" t="s">
        <v>28</v>
      </c>
      <c r="QQT34">
        <v>30</v>
      </c>
      <c r="QQU34" t="s">
        <v>28</v>
      </c>
      <c r="QQV34">
        <v>30</v>
      </c>
      <c r="QQW34" t="s">
        <v>28</v>
      </c>
      <c r="QQX34">
        <v>30</v>
      </c>
      <c r="QQY34" t="s">
        <v>28</v>
      </c>
      <c r="QQZ34">
        <v>30</v>
      </c>
      <c r="QRA34" t="s">
        <v>28</v>
      </c>
      <c r="QRB34">
        <v>30</v>
      </c>
      <c r="QRC34" t="s">
        <v>28</v>
      </c>
      <c r="QRD34">
        <v>30</v>
      </c>
      <c r="QRE34" t="s">
        <v>28</v>
      </c>
      <c r="QRF34">
        <v>30</v>
      </c>
      <c r="QRG34" t="s">
        <v>28</v>
      </c>
      <c r="QRH34">
        <v>30</v>
      </c>
      <c r="QRI34" t="s">
        <v>28</v>
      </c>
      <c r="QRJ34">
        <v>30</v>
      </c>
      <c r="QRK34" t="s">
        <v>28</v>
      </c>
      <c r="QRL34">
        <v>30</v>
      </c>
      <c r="QRM34" t="s">
        <v>28</v>
      </c>
      <c r="QRN34">
        <v>30</v>
      </c>
      <c r="QRO34" t="s">
        <v>28</v>
      </c>
      <c r="QRP34">
        <v>30</v>
      </c>
      <c r="QRQ34" t="s">
        <v>28</v>
      </c>
      <c r="QRR34">
        <v>30</v>
      </c>
      <c r="QRS34" t="s">
        <v>28</v>
      </c>
      <c r="QRT34">
        <v>30</v>
      </c>
      <c r="QRU34" t="s">
        <v>28</v>
      </c>
      <c r="QRV34">
        <v>30</v>
      </c>
      <c r="QRW34" t="s">
        <v>28</v>
      </c>
      <c r="QRX34">
        <v>30</v>
      </c>
      <c r="QRY34" t="s">
        <v>28</v>
      </c>
      <c r="QRZ34">
        <v>30</v>
      </c>
      <c r="QSA34" t="s">
        <v>28</v>
      </c>
      <c r="QSB34">
        <v>30</v>
      </c>
      <c r="QSC34" t="s">
        <v>28</v>
      </c>
      <c r="QSD34">
        <v>30</v>
      </c>
      <c r="QSE34" t="s">
        <v>28</v>
      </c>
      <c r="QSF34">
        <v>30</v>
      </c>
      <c r="QSG34" t="s">
        <v>28</v>
      </c>
      <c r="QSH34">
        <v>30</v>
      </c>
      <c r="QSI34" t="s">
        <v>28</v>
      </c>
      <c r="QSJ34">
        <v>30</v>
      </c>
      <c r="QSK34" t="s">
        <v>28</v>
      </c>
      <c r="QSL34">
        <v>30</v>
      </c>
      <c r="QSM34" t="s">
        <v>28</v>
      </c>
      <c r="QSN34">
        <v>30</v>
      </c>
      <c r="QSO34" t="s">
        <v>28</v>
      </c>
      <c r="QSP34">
        <v>30</v>
      </c>
      <c r="QSQ34" t="s">
        <v>28</v>
      </c>
      <c r="QSR34">
        <v>30</v>
      </c>
      <c r="QSS34" t="s">
        <v>28</v>
      </c>
      <c r="QST34">
        <v>30</v>
      </c>
      <c r="QSU34" t="s">
        <v>28</v>
      </c>
      <c r="QSV34">
        <v>30</v>
      </c>
      <c r="QSW34" t="s">
        <v>28</v>
      </c>
      <c r="QSX34">
        <v>30</v>
      </c>
      <c r="QSY34" t="s">
        <v>28</v>
      </c>
      <c r="QSZ34">
        <v>30</v>
      </c>
      <c r="QTA34" t="s">
        <v>28</v>
      </c>
      <c r="QTB34">
        <v>30</v>
      </c>
      <c r="QTC34" t="s">
        <v>28</v>
      </c>
      <c r="QTD34">
        <v>30</v>
      </c>
      <c r="QTE34" t="s">
        <v>28</v>
      </c>
      <c r="QTF34">
        <v>30</v>
      </c>
      <c r="QTG34" t="s">
        <v>28</v>
      </c>
      <c r="QTH34">
        <v>30</v>
      </c>
      <c r="QTI34" t="s">
        <v>28</v>
      </c>
      <c r="QTJ34">
        <v>30</v>
      </c>
      <c r="QTK34" t="s">
        <v>28</v>
      </c>
      <c r="QTL34">
        <v>30</v>
      </c>
      <c r="QTM34" t="s">
        <v>28</v>
      </c>
      <c r="QTN34">
        <v>30</v>
      </c>
      <c r="QTO34" t="s">
        <v>28</v>
      </c>
      <c r="QTP34">
        <v>30</v>
      </c>
      <c r="QTQ34" t="s">
        <v>28</v>
      </c>
      <c r="QTR34">
        <v>30</v>
      </c>
      <c r="QTS34" t="s">
        <v>28</v>
      </c>
      <c r="QTT34">
        <v>30</v>
      </c>
      <c r="QTU34" t="s">
        <v>28</v>
      </c>
      <c r="QTV34">
        <v>30</v>
      </c>
      <c r="QTW34" t="s">
        <v>28</v>
      </c>
      <c r="QTX34">
        <v>30</v>
      </c>
      <c r="QTY34" t="s">
        <v>28</v>
      </c>
      <c r="QTZ34">
        <v>30</v>
      </c>
      <c r="QUA34" t="s">
        <v>28</v>
      </c>
      <c r="QUB34">
        <v>30</v>
      </c>
      <c r="QUC34" t="s">
        <v>28</v>
      </c>
      <c r="QUD34">
        <v>30</v>
      </c>
      <c r="QUE34" t="s">
        <v>28</v>
      </c>
      <c r="QUF34">
        <v>30</v>
      </c>
      <c r="QUG34" t="s">
        <v>28</v>
      </c>
      <c r="QUH34">
        <v>30</v>
      </c>
      <c r="QUI34" t="s">
        <v>28</v>
      </c>
      <c r="QUJ34">
        <v>30</v>
      </c>
      <c r="QUK34" t="s">
        <v>28</v>
      </c>
      <c r="QUL34">
        <v>30</v>
      </c>
      <c r="QUM34" t="s">
        <v>28</v>
      </c>
      <c r="QUN34">
        <v>30</v>
      </c>
      <c r="QUO34" t="s">
        <v>28</v>
      </c>
      <c r="QUP34">
        <v>30</v>
      </c>
      <c r="QUQ34" t="s">
        <v>28</v>
      </c>
      <c r="QUR34">
        <v>30</v>
      </c>
      <c r="QUS34" t="s">
        <v>28</v>
      </c>
      <c r="QUT34">
        <v>30</v>
      </c>
      <c r="QUU34" t="s">
        <v>28</v>
      </c>
      <c r="QUV34">
        <v>30</v>
      </c>
      <c r="QUW34" t="s">
        <v>28</v>
      </c>
      <c r="QUX34">
        <v>30</v>
      </c>
      <c r="QUY34" t="s">
        <v>28</v>
      </c>
      <c r="QUZ34">
        <v>30</v>
      </c>
      <c r="QVA34" t="s">
        <v>28</v>
      </c>
      <c r="QVB34">
        <v>30</v>
      </c>
      <c r="QVC34" t="s">
        <v>28</v>
      </c>
      <c r="QVD34">
        <v>30</v>
      </c>
      <c r="QVE34" t="s">
        <v>28</v>
      </c>
      <c r="QVF34">
        <v>30</v>
      </c>
      <c r="QVG34" t="s">
        <v>28</v>
      </c>
      <c r="QVH34">
        <v>30</v>
      </c>
      <c r="QVI34" t="s">
        <v>28</v>
      </c>
      <c r="QVJ34">
        <v>30</v>
      </c>
      <c r="QVK34" t="s">
        <v>28</v>
      </c>
      <c r="QVL34">
        <v>30</v>
      </c>
      <c r="QVM34" t="s">
        <v>28</v>
      </c>
      <c r="QVN34">
        <v>30</v>
      </c>
      <c r="QVO34" t="s">
        <v>28</v>
      </c>
      <c r="QVP34">
        <v>30</v>
      </c>
      <c r="QVQ34" t="s">
        <v>28</v>
      </c>
      <c r="QVR34">
        <v>30</v>
      </c>
      <c r="QVS34" t="s">
        <v>28</v>
      </c>
      <c r="QVT34">
        <v>30</v>
      </c>
      <c r="QVU34" t="s">
        <v>28</v>
      </c>
      <c r="QVV34">
        <v>30</v>
      </c>
      <c r="QVW34" t="s">
        <v>28</v>
      </c>
      <c r="QVX34">
        <v>30</v>
      </c>
      <c r="QVY34" t="s">
        <v>28</v>
      </c>
      <c r="QVZ34">
        <v>30</v>
      </c>
      <c r="QWA34" t="s">
        <v>28</v>
      </c>
      <c r="QWB34">
        <v>30</v>
      </c>
      <c r="QWC34" t="s">
        <v>28</v>
      </c>
      <c r="QWD34">
        <v>30</v>
      </c>
      <c r="QWE34" t="s">
        <v>28</v>
      </c>
      <c r="QWF34">
        <v>30</v>
      </c>
      <c r="QWG34" t="s">
        <v>28</v>
      </c>
      <c r="QWH34">
        <v>30</v>
      </c>
      <c r="QWI34" t="s">
        <v>28</v>
      </c>
      <c r="QWJ34">
        <v>30</v>
      </c>
      <c r="QWK34" t="s">
        <v>28</v>
      </c>
      <c r="QWL34">
        <v>30</v>
      </c>
      <c r="QWM34" t="s">
        <v>28</v>
      </c>
      <c r="QWN34">
        <v>30</v>
      </c>
      <c r="QWO34" t="s">
        <v>28</v>
      </c>
      <c r="QWP34">
        <v>30</v>
      </c>
      <c r="QWQ34" t="s">
        <v>28</v>
      </c>
      <c r="QWR34">
        <v>30</v>
      </c>
      <c r="QWS34" t="s">
        <v>28</v>
      </c>
      <c r="QWT34">
        <v>30</v>
      </c>
      <c r="QWU34" t="s">
        <v>28</v>
      </c>
      <c r="QWV34">
        <v>30</v>
      </c>
      <c r="QWW34" t="s">
        <v>28</v>
      </c>
      <c r="QWX34">
        <v>30</v>
      </c>
      <c r="QWY34" t="s">
        <v>28</v>
      </c>
      <c r="QWZ34">
        <v>30</v>
      </c>
      <c r="QXA34" t="s">
        <v>28</v>
      </c>
      <c r="QXB34">
        <v>30</v>
      </c>
      <c r="QXC34" t="s">
        <v>28</v>
      </c>
      <c r="QXD34">
        <v>30</v>
      </c>
      <c r="QXE34" t="s">
        <v>28</v>
      </c>
      <c r="QXF34">
        <v>30</v>
      </c>
      <c r="QXG34" t="s">
        <v>28</v>
      </c>
      <c r="QXH34">
        <v>30</v>
      </c>
      <c r="QXI34" t="s">
        <v>28</v>
      </c>
      <c r="QXJ34">
        <v>30</v>
      </c>
      <c r="QXK34" t="s">
        <v>28</v>
      </c>
      <c r="QXL34">
        <v>30</v>
      </c>
      <c r="QXM34" t="s">
        <v>28</v>
      </c>
      <c r="QXN34">
        <v>30</v>
      </c>
      <c r="QXO34" t="s">
        <v>28</v>
      </c>
      <c r="QXP34">
        <v>30</v>
      </c>
      <c r="QXQ34" t="s">
        <v>28</v>
      </c>
      <c r="QXR34">
        <v>30</v>
      </c>
      <c r="QXS34" t="s">
        <v>28</v>
      </c>
      <c r="QXT34">
        <v>30</v>
      </c>
      <c r="QXU34" t="s">
        <v>28</v>
      </c>
      <c r="QXV34">
        <v>30</v>
      </c>
      <c r="QXW34" t="s">
        <v>28</v>
      </c>
      <c r="QXX34">
        <v>30</v>
      </c>
      <c r="QXY34" t="s">
        <v>28</v>
      </c>
      <c r="QXZ34">
        <v>30</v>
      </c>
      <c r="QYA34" t="s">
        <v>28</v>
      </c>
      <c r="QYB34">
        <v>30</v>
      </c>
      <c r="QYC34" t="s">
        <v>28</v>
      </c>
      <c r="QYD34">
        <v>30</v>
      </c>
      <c r="QYE34" t="s">
        <v>28</v>
      </c>
      <c r="QYF34">
        <v>30</v>
      </c>
      <c r="QYG34" t="s">
        <v>28</v>
      </c>
      <c r="QYH34">
        <v>30</v>
      </c>
      <c r="QYI34" t="s">
        <v>28</v>
      </c>
      <c r="QYJ34">
        <v>30</v>
      </c>
      <c r="QYK34" t="s">
        <v>28</v>
      </c>
      <c r="QYL34">
        <v>30</v>
      </c>
      <c r="QYM34" t="s">
        <v>28</v>
      </c>
      <c r="QYN34">
        <v>30</v>
      </c>
      <c r="QYO34" t="s">
        <v>28</v>
      </c>
      <c r="QYP34">
        <v>30</v>
      </c>
      <c r="QYQ34" t="s">
        <v>28</v>
      </c>
      <c r="QYR34">
        <v>30</v>
      </c>
      <c r="QYS34" t="s">
        <v>28</v>
      </c>
      <c r="QYT34">
        <v>30</v>
      </c>
      <c r="QYU34" t="s">
        <v>28</v>
      </c>
      <c r="QYV34">
        <v>30</v>
      </c>
      <c r="QYW34" t="s">
        <v>28</v>
      </c>
      <c r="QYX34">
        <v>30</v>
      </c>
      <c r="QYY34" t="s">
        <v>28</v>
      </c>
      <c r="QYZ34">
        <v>30</v>
      </c>
      <c r="QZA34" t="s">
        <v>28</v>
      </c>
      <c r="QZB34">
        <v>30</v>
      </c>
      <c r="QZC34" t="s">
        <v>28</v>
      </c>
      <c r="QZD34">
        <v>30</v>
      </c>
      <c r="QZE34" t="s">
        <v>28</v>
      </c>
      <c r="QZF34">
        <v>30</v>
      </c>
      <c r="QZG34" t="s">
        <v>28</v>
      </c>
      <c r="QZH34">
        <v>30</v>
      </c>
      <c r="QZI34" t="s">
        <v>28</v>
      </c>
      <c r="QZJ34">
        <v>30</v>
      </c>
      <c r="QZK34" t="s">
        <v>28</v>
      </c>
      <c r="QZL34">
        <v>30</v>
      </c>
      <c r="QZM34" t="s">
        <v>28</v>
      </c>
      <c r="QZN34">
        <v>30</v>
      </c>
      <c r="QZO34" t="s">
        <v>28</v>
      </c>
      <c r="QZP34">
        <v>30</v>
      </c>
      <c r="QZQ34" t="s">
        <v>28</v>
      </c>
      <c r="QZR34">
        <v>30</v>
      </c>
      <c r="QZS34" t="s">
        <v>28</v>
      </c>
      <c r="QZT34">
        <v>30</v>
      </c>
      <c r="QZU34" t="s">
        <v>28</v>
      </c>
      <c r="QZV34">
        <v>30</v>
      </c>
      <c r="QZW34" t="s">
        <v>28</v>
      </c>
      <c r="QZX34">
        <v>30</v>
      </c>
      <c r="QZY34" t="s">
        <v>28</v>
      </c>
      <c r="QZZ34">
        <v>30</v>
      </c>
      <c r="RAA34" t="s">
        <v>28</v>
      </c>
      <c r="RAB34">
        <v>30</v>
      </c>
      <c r="RAC34" t="s">
        <v>28</v>
      </c>
      <c r="RAD34">
        <v>30</v>
      </c>
      <c r="RAE34" t="s">
        <v>28</v>
      </c>
      <c r="RAF34">
        <v>30</v>
      </c>
      <c r="RAG34" t="s">
        <v>28</v>
      </c>
      <c r="RAH34">
        <v>30</v>
      </c>
      <c r="RAI34" t="s">
        <v>28</v>
      </c>
      <c r="RAJ34">
        <v>30</v>
      </c>
      <c r="RAK34" t="s">
        <v>28</v>
      </c>
      <c r="RAL34">
        <v>30</v>
      </c>
      <c r="RAM34" t="s">
        <v>28</v>
      </c>
      <c r="RAN34">
        <v>30</v>
      </c>
      <c r="RAO34" t="s">
        <v>28</v>
      </c>
      <c r="RAP34">
        <v>30</v>
      </c>
      <c r="RAQ34" t="s">
        <v>28</v>
      </c>
      <c r="RAR34">
        <v>30</v>
      </c>
      <c r="RAS34" t="s">
        <v>28</v>
      </c>
      <c r="RAT34">
        <v>30</v>
      </c>
      <c r="RAU34" t="s">
        <v>28</v>
      </c>
      <c r="RAV34">
        <v>30</v>
      </c>
      <c r="RAW34" t="s">
        <v>28</v>
      </c>
      <c r="RAX34">
        <v>30</v>
      </c>
      <c r="RAY34" t="s">
        <v>28</v>
      </c>
      <c r="RAZ34">
        <v>30</v>
      </c>
      <c r="RBA34" t="s">
        <v>28</v>
      </c>
      <c r="RBB34">
        <v>30</v>
      </c>
      <c r="RBC34" t="s">
        <v>28</v>
      </c>
      <c r="RBD34">
        <v>30</v>
      </c>
      <c r="RBE34" t="s">
        <v>28</v>
      </c>
      <c r="RBF34">
        <v>30</v>
      </c>
      <c r="RBG34" t="s">
        <v>28</v>
      </c>
      <c r="RBH34">
        <v>30</v>
      </c>
      <c r="RBI34" t="s">
        <v>28</v>
      </c>
      <c r="RBJ34">
        <v>30</v>
      </c>
      <c r="RBK34" t="s">
        <v>28</v>
      </c>
      <c r="RBL34">
        <v>30</v>
      </c>
      <c r="RBM34" t="s">
        <v>28</v>
      </c>
      <c r="RBN34">
        <v>30</v>
      </c>
      <c r="RBO34" t="s">
        <v>28</v>
      </c>
      <c r="RBP34">
        <v>30</v>
      </c>
      <c r="RBQ34" t="s">
        <v>28</v>
      </c>
      <c r="RBR34">
        <v>30</v>
      </c>
      <c r="RBS34" t="s">
        <v>28</v>
      </c>
      <c r="RBT34">
        <v>30</v>
      </c>
      <c r="RBU34" t="s">
        <v>28</v>
      </c>
      <c r="RBV34">
        <v>30</v>
      </c>
      <c r="RBW34" t="s">
        <v>28</v>
      </c>
      <c r="RBX34">
        <v>30</v>
      </c>
      <c r="RBY34" t="s">
        <v>28</v>
      </c>
      <c r="RBZ34">
        <v>30</v>
      </c>
      <c r="RCA34" t="s">
        <v>28</v>
      </c>
      <c r="RCB34">
        <v>30</v>
      </c>
      <c r="RCC34" t="s">
        <v>28</v>
      </c>
      <c r="RCD34">
        <v>30</v>
      </c>
      <c r="RCE34" t="s">
        <v>28</v>
      </c>
      <c r="RCF34">
        <v>30</v>
      </c>
      <c r="RCG34" t="s">
        <v>28</v>
      </c>
      <c r="RCH34">
        <v>30</v>
      </c>
      <c r="RCI34" t="s">
        <v>28</v>
      </c>
      <c r="RCJ34">
        <v>30</v>
      </c>
      <c r="RCK34" t="s">
        <v>28</v>
      </c>
      <c r="RCL34">
        <v>30</v>
      </c>
      <c r="RCM34" t="s">
        <v>28</v>
      </c>
      <c r="RCN34">
        <v>30</v>
      </c>
      <c r="RCO34" t="s">
        <v>28</v>
      </c>
      <c r="RCP34">
        <v>30</v>
      </c>
      <c r="RCQ34" t="s">
        <v>28</v>
      </c>
      <c r="RCR34">
        <v>30</v>
      </c>
      <c r="RCS34" t="s">
        <v>28</v>
      </c>
      <c r="RCT34">
        <v>30</v>
      </c>
      <c r="RCU34" t="s">
        <v>28</v>
      </c>
      <c r="RCV34">
        <v>30</v>
      </c>
      <c r="RCW34" t="s">
        <v>28</v>
      </c>
      <c r="RCX34">
        <v>30</v>
      </c>
      <c r="RCY34" t="s">
        <v>28</v>
      </c>
      <c r="RCZ34">
        <v>30</v>
      </c>
      <c r="RDA34" t="s">
        <v>28</v>
      </c>
      <c r="RDB34">
        <v>30</v>
      </c>
      <c r="RDC34" t="s">
        <v>28</v>
      </c>
      <c r="RDD34">
        <v>30</v>
      </c>
      <c r="RDE34" t="s">
        <v>28</v>
      </c>
      <c r="RDF34">
        <v>30</v>
      </c>
      <c r="RDG34" t="s">
        <v>28</v>
      </c>
      <c r="RDH34">
        <v>30</v>
      </c>
      <c r="RDI34" t="s">
        <v>28</v>
      </c>
      <c r="RDJ34">
        <v>30</v>
      </c>
      <c r="RDK34" t="s">
        <v>28</v>
      </c>
      <c r="RDL34">
        <v>30</v>
      </c>
      <c r="RDM34" t="s">
        <v>28</v>
      </c>
      <c r="RDN34">
        <v>30</v>
      </c>
      <c r="RDO34" t="s">
        <v>28</v>
      </c>
      <c r="RDP34">
        <v>30</v>
      </c>
      <c r="RDQ34" t="s">
        <v>28</v>
      </c>
      <c r="RDR34">
        <v>30</v>
      </c>
      <c r="RDS34" t="s">
        <v>28</v>
      </c>
      <c r="RDT34">
        <v>30</v>
      </c>
      <c r="RDU34" t="s">
        <v>28</v>
      </c>
      <c r="RDV34">
        <v>30</v>
      </c>
      <c r="RDW34" t="s">
        <v>28</v>
      </c>
      <c r="RDX34">
        <v>30</v>
      </c>
      <c r="RDY34" t="s">
        <v>28</v>
      </c>
      <c r="RDZ34">
        <v>30</v>
      </c>
      <c r="REA34" t="s">
        <v>28</v>
      </c>
      <c r="REB34">
        <v>30</v>
      </c>
      <c r="REC34" t="s">
        <v>28</v>
      </c>
      <c r="RED34">
        <v>30</v>
      </c>
      <c r="REE34" t="s">
        <v>28</v>
      </c>
      <c r="REF34">
        <v>30</v>
      </c>
      <c r="REG34" t="s">
        <v>28</v>
      </c>
      <c r="REH34">
        <v>30</v>
      </c>
      <c r="REI34" t="s">
        <v>28</v>
      </c>
      <c r="REJ34">
        <v>30</v>
      </c>
      <c r="REK34" t="s">
        <v>28</v>
      </c>
      <c r="REL34">
        <v>30</v>
      </c>
      <c r="REM34" t="s">
        <v>28</v>
      </c>
      <c r="REN34">
        <v>30</v>
      </c>
      <c r="REO34" t="s">
        <v>28</v>
      </c>
      <c r="REP34">
        <v>30</v>
      </c>
      <c r="REQ34" t="s">
        <v>28</v>
      </c>
      <c r="RER34">
        <v>30</v>
      </c>
      <c r="RES34" t="s">
        <v>28</v>
      </c>
      <c r="RET34">
        <v>30</v>
      </c>
      <c r="REU34" t="s">
        <v>28</v>
      </c>
      <c r="REV34">
        <v>30</v>
      </c>
      <c r="REW34" t="s">
        <v>28</v>
      </c>
      <c r="REX34">
        <v>30</v>
      </c>
      <c r="REY34" t="s">
        <v>28</v>
      </c>
      <c r="REZ34">
        <v>30</v>
      </c>
      <c r="RFA34" t="s">
        <v>28</v>
      </c>
      <c r="RFB34">
        <v>30</v>
      </c>
      <c r="RFC34" t="s">
        <v>28</v>
      </c>
      <c r="RFD34">
        <v>30</v>
      </c>
      <c r="RFE34" t="s">
        <v>28</v>
      </c>
      <c r="RFF34">
        <v>30</v>
      </c>
      <c r="RFG34" t="s">
        <v>28</v>
      </c>
      <c r="RFH34">
        <v>30</v>
      </c>
      <c r="RFI34" t="s">
        <v>28</v>
      </c>
      <c r="RFJ34">
        <v>30</v>
      </c>
      <c r="RFK34" t="s">
        <v>28</v>
      </c>
      <c r="RFL34">
        <v>30</v>
      </c>
      <c r="RFM34" t="s">
        <v>28</v>
      </c>
      <c r="RFN34">
        <v>30</v>
      </c>
      <c r="RFO34" t="s">
        <v>28</v>
      </c>
      <c r="RFP34">
        <v>30</v>
      </c>
      <c r="RFQ34" t="s">
        <v>28</v>
      </c>
      <c r="RFR34">
        <v>30</v>
      </c>
      <c r="RFS34" t="s">
        <v>28</v>
      </c>
      <c r="RFT34">
        <v>30</v>
      </c>
      <c r="RFU34" t="s">
        <v>28</v>
      </c>
      <c r="RFV34">
        <v>30</v>
      </c>
      <c r="RFW34" t="s">
        <v>28</v>
      </c>
      <c r="RFX34">
        <v>30</v>
      </c>
      <c r="RFY34" t="s">
        <v>28</v>
      </c>
      <c r="RFZ34">
        <v>30</v>
      </c>
      <c r="RGA34" t="s">
        <v>28</v>
      </c>
      <c r="RGB34">
        <v>30</v>
      </c>
      <c r="RGC34" t="s">
        <v>28</v>
      </c>
      <c r="RGD34">
        <v>30</v>
      </c>
      <c r="RGE34" t="s">
        <v>28</v>
      </c>
      <c r="RGF34">
        <v>30</v>
      </c>
      <c r="RGG34" t="s">
        <v>28</v>
      </c>
      <c r="RGH34">
        <v>30</v>
      </c>
      <c r="RGI34" t="s">
        <v>28</v>
      </c>
      <c r="RGJ34">
        <v>30</v>
      </c>
      <c r="RGK34" t="s">
        <v>28</v>
      </c>
      <c r="RGL34">
        <v>30</v>
      </c>
      <c r="RGM34" t="s">
        <v>28</v>
      </c>
      <c r="RGN34">
        <v>30</v>
      </c>
      <c r="RGO34" t="s">
        <v>28</v>
      </c>
      <c r="RGP34">
        <v>30</v>
      </c>
      <c r="RGQ34" t="s">
        <v>28</v>
      </c>
      <c r="RGR34">
        <v>30</v>
      </c>
      <c r="RGS34" t="s">
        <v>28</v>
      </c>
      <c r="RGT34">
        <v>30</v>
      </c>
      <c r="RGU34" t="s">
        <v>28</v>
      </c>
      <c r="RGV34">
        <v>30</v>
      </c>
      <c r="RGW34" t="s">
        <v>28</v>
      </c>
      <c r="RGX34">
        <v>30</v>
      </c>
      <c r="RGY34" t="s">
        <v>28</v>
      </c>
      <c r="RGZ34">
        <v>30</v>
      </c>
      <c r="RHA34" t="s">
        <v>28</v>
      </c>
      <c r="RHB34">
        <v>30</v>
      </c>
      <c r="RHC34" t="s">
        <v>28</v>
      </c>
      <c r="RHD34">
        <v>30</v>
      </c>
      <c r="RHE34" t="s">
        <v>28</v>
      </c>
      <c r="RHF34">
        <v>30</v>
      </c>
      <c r="RHG34" t="s">
        <v>28</v>
      </c>
      <c r="RHH34">
        <v>30</v>
      </c>
      <c r="RHI34" t="s">
        <v>28</v>
      </c>
      <c r="RHJ34">
        <v>30</v>
      </c>
      <c r="RHK34" t="s">
        <v>28</v>
      </c>
      <c r="RHL34">
        <v>30</v>
      </c>
      <c r="RHM34" t="s">
        <v>28</v>
      </c>
      <c r="RHN34">
        <v>30</v>
      </c>
      <c r="RHO34" t="s">
        <v>28</v>
      </c>
      <c r="RHP34">
        <v>30</v>
      </c>
      <c r="RHQ34" t="s">
        <v>28</v>
      </c>
      <c r="RHR34">
        <v>30</v>
      </c>
      <c r="RHS34" t="s">
        <v>28</v>
      </c>
      <c r="RHT34">
        <v>30</v>
      </c>
      <c r="RHU34" t="s">
        <v>28</v>
      </c>
      <c r="RHV34">
        <v>30</v>
      </c>
      <c r="RHW34" t="s">
        <v>28</v>
      </c>
      <c r="RHX34">
        <v>30</v>
      </c>
      <c r="RHY34" t="s">
        <v>28</v>
      </c>
      <c r="RHZ34">
        <v>30</v>
      </c>
      <c r="RIA34" t="s">
        <v>28</v>
      </c>
      <c r="RIB34">
        <v>30</v>
      </c>
      <c r="RIC34" t="s">
        <v>28</v>
      </c>
      <c r="RID34">
        <v>30</v>
      </c>
      <c r="RIE34" t="s">
        <v>28</v>
      </c>
      <c r="RIF34">
        <v>30</v>
      </c>
      <c r="RIG34" t="s">
        <v>28</v>
      </c>
      <c r="RIH34">
        <v>30</v>
      </c>
      <c r="RII34" t="s">
        <v>28</v>
      </c>
      <c r="RIJ34">
        <v>30</v>
      </c>
      <c r="RIK34" t="s">
        <v>28</v>
      </c>
      <c r="RIL34">
        <v>30</v>
      </c>
      <c r="RIM34" t="s">
        <v>28</v>
      </c>
      <c r="RIN34">
        <v>30</v>
      </c>
      <c r="RIO34" t="s">
        <v>28</v>
      </c>
      <c r="RIP34">
        <v>30</v>
      </c>
      <c r="RIQ34" t="s">
        <v>28</v>
      </c>
      <c r="RIR34">
        <v>30</v>
      </c>
      <c r="RIS34" t="s">
        <v>28</v>
      </c>
      <c r="RIT34">
        <v>30</v>
      </c>
      <c r="RIU34" t="s">
        <v>28</v>
      </c>
      <c r="RIV34">
        <v>30</v>
      </c>
      <c r="RIW34" t="s">
        <v>28</v>
      </c>
      <c r="RIX34">
        <v>30</v>
      </c>
      <c r="RIY34" t="s">
        <v>28</v>
      </c>
      <c r="RIZ34">
        <v>30</v>
      </c>
      <c r="RJA34" t="s">
        <v>28</v>
      </c>
      <c r="RJB34">
        <v>30</v>
      </c>
      <c r="RJC34" t="s">
        <v>28</v>
      </c>
      <c r="RJD34">
        <v>30</v>
      </c>
      <c r="RJE34" t="s">
        <v>28</v>
      </c>
      <c r="RJF34">
        <v>30</v>
      </c>
      <c r="RJG34" t="s">
        <v>28</v>
      </c>
      <c r="RJH34">
        <v>30</v>
      </c>
      <c r="RJI34" t="s">
        <v>28</v>
      </c>
      <c r="RJJ34">
        <v>30</v>
      </c>
      <c r="RJK34" t="s">
        <v>28</v>
      </c>
      <c r="RJL34">
        <v>30</v>
      </c>
      <c r="RJM34" t="s">
        <v>28</v>
      </c>
      <c r="RJN34">
        <v>30</v>
      </c>
      <c r="RJO34" t="s">
        <v>28</v>
      </c>
      <c r="RJP34">
        <v>30</v>
      </c>
      <c r="RJQ34" t="s">
        <v>28</v>
      </c>
      <c r="RJR34">
        <v>30</v>
      </c>
      <c r="RJS34" t="s">
        <v>28</v>
      </c>
      <c r="RJT34">
        <v>30</v>
      </c>
      <c r="RJU34" t="s">
        <v>28</v>
      </c>
      <c r="RJV34">
        <v>30</v>
      </c>
      <c r="RJW34" t="s">
        <v>28</v>
      </c>
      <c r="RJX34">
        <v>30</v>
      </c>
      <c r="RJY34" t="s">
        <v>28</v>
      </c>
      <c r="RJZ34">
        <v>30</v>
      </c>
      <c r="RKA34" t="s">
        <v>28</v>
      </c>
      <c r="RKB34">
        <v>30</v>
      </c>
      <c r="RKC34" t="s">
        <v>28</v>
      </c>
      <c r="RKD34">
        <v>30</v>
      </c>
      <c r="RKE34" t="s">
        <v>28</v>
      </c>
      <c r="RKF34">
        <v>30</v>
      </c>
      <c r="RKG34" t="s">
        <v>28</v>
      </c>
      <c r="RKH34">
        <v>30</v>
      </c>
      <c r="RKI34" t="s">
        <v>28</v>
      </c>
      <c r="RKJ34">
        <v>30</v>
      </c>
      <c r="RKK34" t="s">
        <v>28</v>
      </c>
      <c r="RKL34">
        <v>30</v>
      </c>
      <c r="RKM34" t="s">
        <v>28</v>
      </c>
      <c r="RKN34">
        <v>30</v>
      </c>
      <c r="RKO34" t="s">
        <v>28</v>
      </c>
      <c r="RKP34">
        <v>30</v>
      </c>
      <c r="RKQ34" t="s">
        <v>28</v>
      </c>
      <c r="RKR34">
        <v>30</v>
      </c>
      <c r="RKS34" t="s">
        <v>28</v>
      </c>
      <c r="RKT34">
        <v>30</v>
      </c>
      <c r="RKU34" t="s">
        <v>28</v>
      </c>
      <c r="RKV34">
        <v>30</v>
      </c>
      <c r="RKW34" t="s">
        <v>28</v>
      </c>
      <c r="RKX34">
        <v>30</v>
      </c>
      <c r="RKY34" t="s">
        <v>28</v>
      </c>
      <c r="RKZ34">
        <v>30</v>
      </c>
      <c r="RLA34" t="s">
        <v>28</v>
      </c>
      <c r="RLB34">
        <v>30</v>
      </c>
      <c r="RLC34" t="s">
        <v>28</v>
      </c>
      <c r="RLD34">
        <v>30</v>
      </c>
      <c r="RLE34" t="s">
        <v>28</v>
      </c>
      <c r="RLF34">
        <v>30</v>
      </c>
      <c r="RLG34" t="s">
        <v>28</v>
      </c>
      <c r="RLH34">
        <v>30</v>
      </c>
      <c r="RLI34" t="s">
        <v>28</v>
      </c>
      <c r="RLJ34">
        <v>30</v>
      </c>
      <c r="RLK34" t="s">
        <v>28</v>
      </c>
      <c r="RLL34">
        <v>30</v>
      </c>
      <c r="RLM34" t="s">
        <v>28</v>
      </c>
      <c r="RLN34">
        <v>30</v>
      </c>
      <c r="RLO34" t="s">
        <v>28</v>
      </c>
      <c r="RLP34">
        <v>30</v>
      </c>
      <c r="RLQ34" t="s">
        <v>28</v>
      </c>
      <c r="RLR34">
        <v>30</v>
      </c>
      <c r="RLS34" t="s">
        <v>28</v>
      </c>
      <c r="RLT34">
        <v>30</v>
      </c>
      <c r="RLU34" t="s">
        <v>28</v>
      </c>
      <c r="RLV34">
        <v>30</v>
      </c>
      <c r="RLW34" t="s">
        <v>28</v>
      </c>
      <c r="RLX34">
        <v>30</v>
      </c>
      <c r="RLY34" t="s">
        <v>28</v>
      </c>
      <c r="RLZ34">
        <v>30</v>
      </c>
      <c r="RMA34" t="s">
        <v>28</v>
      </c>
      <c r="RMB34">
        <v>30</v>
      </c>
      <c r="RMC34" t="s">
        <v>28</v>
      </c>
      <c r="RMD34">
        <v>30</v>
      </c>
      <c r="RME34" t="s">
        <v>28</v>
      </c>
      <c r="RMF34">
        <v>30</v>
      </c>
      <c r="RMG34" t="s">
        <v>28</v>
      </c>
      <c r="RMH34">
        <v>30</v>
      </c>
      <c r="RMI34" t="s">
        <v>28</v>
      </c>
      <c r="RMJ34">
        <v>30</v>
      </c>
      <c r="RMK34" t="s">
        <v>28</v>
      </c>
      <c r="RML34">
        <v>30</v>
      </c>
      <c r="RMM34" t="s">
        <v>28</v>
      </c>
      <c r="RMN34">
        <v>30</v>
      </c>
      <c r="RMO34" t="s">
        <v>28</v>
      </c>
      <c r="RMP34">
        <v>30</v>
      </c>
      <c r="RMQ34" t="s">
        <v>28</v>
      </c>
      <c r="RMR34">
        <v>30</v>
      </c>
      <c r="RMS34" t="s">
        <v>28</v>
      </c>
      <c r="RMT34">
        <v>30</v>
      </c>
      <c r="RMU34" t="s">
        <v>28</v>
      </c>
      <c r="RMV34">
        <v>30</v>
      </c>
      <c r="RMW34" t="s">
        <v>28</v>
      </c>
      <c r="RMX34">
        <v>30</v>
      </c>
      <c r="RMY34" t="s">
        <v>28</v>
      </c>
      <c r="RMZ34">
        <v>30</v>
      </c>
      <c r="RNA34" t="s">
        <v>28</v>
      </c>
      <c r="RNB34">
        <v>30</v>
      </c>
      <c r="RNC34" t="s">
        <v>28</v>
      </c>
      <c r="RND34">
        <v>30</v>
      </c>
      <c r="RNE34" t="s">
        <v>28</v>
      </c>
      <c r="RNF34">
        <v>30</v>
      </c>
      <c r="RNG34" t="s">
        <v>28</v>
      </c>
      <c r="RNH34">
        <v>30</v>
      </c>
      <c r="RNI34" t="s">
        <v>28</v>
      </c>
      <c r="RNJ34">
        <v>30</v>
      </c>
      <c r="RNK34" t="s">
        <v>28</v>
      </c>
      <c r="RNL34">
        <v>30</v>
      </c>
      <c r="RNM34" t="s">
        <v>28</v>
      </c>
      <c r="RNN34">
        <v>30</v>
      </c>
      <c r="RNO34" t="s">
        <v>28</v>
      </c>
      <c r="RNP34">
        <v>30</v>
      </c>
      <c r="RNQ34" t="s">
        <v>28</v>
      </c>
      <c r="RNR34">
        <v>30</v>
      </c>
      <c r="RNS34" t="s">
        <v>28</v>
      </c>
      <c r="RNT34">
        <v>30</v>
      </c>
      <c r="RNU34" t="s">
        <v>28</v>
      </c>
      <c r="RNV34">
        <v>30</v>
      </c>
      <c r="RNW34" t="s">
        <v>28</v>
      </c>
      <c r="RNX34">
        <v>30</v>
      </c>
      <c r="RNY34" t="s">
        <v>28</v>
      </c>
      <c r="RNZ34">
        <v>30</v>
      </c>
      <c r="ROA34" t="s">
        <v>28</v>
      </c>
      <c r="ROB34">
        <v>30</v>
      </c>
      <c r="ROC34" t="s">
        <v>28</v>
      </c>
      <c r="ROD34">
        <v>30</v>
      </c>
      <c r="ROE34" t="s">
        <v>28</v>
      </c>
      <c r="ROF34">
        <v>30</v>
      </c>
      <c r="ROG34" t="s">
        <v>28</v>
      </c>
      <c r="ROH34">
        <v>30</v>
      </c>
      <c r="ROI34" t="s">
        <v>28</v>
      </c>
      <c r="ROJ34">
        <v>30</v>
      </c>
      <c r="ROK34" t="s">
        <v>28</v>
      </c>
      <c r="ROL34">
        <v>30</v>
      </c>
      <c r="ROM34" t="s">
        <v>28</v>
      </c>
      <c r="RON34">
        <v>30</v>
      </c>
      <c r="ROO34" t="s">
        <v>28</v>
      </c>
      <c r="ROP34">
        <v>30</v>
      </c>
      <c r="ROQ34" t="s">
        <v>28</v>
      </c>
      <c r="ROR34">
        <v>30</v>
      </c>
      <c r="ROS34" t="s">
        <v>28</v>
      </c>
      <c r="ROT34">
        <v>30</v>
      </c>
      <c r="ROU34" t="s">
        <v>28</v>
      </c>
      <c r="ROV34">
        <v>30</v>
      </c>
      <c r="ROW34" t="s">
        <v>28</v>
      </c>
      <c r="ROX34">
        <v>30</v>
      </c>
      <c r="ROY34" t="s">
        <v>28</v>
      </c>
      <c r="ROZ34">
        <v>30</v>
      </c>
      <c r="RPA34" t="s">
        <v>28</v>
      </c>
      <c r="RPB34">
        <v>30</v>
      </c>
      <c r="RPC34" t="s">
        <v>28</v>
      </c>
      <c r="RPD34">
        <v>30</v>
      </c>
      <c r="RPE34" t="s">
        <v>28</v>
      </c>
      <c r="RPF34">
        <v>30</v>
      </c>
      <c r="RPG34" t="s">
        <v>28</v>
      </c>
      <c r="RPH34">
        <v>30</v>
      </c>
      <c r="RPI34" t="s">
        <v>28</v>
      </c>
      <c r="RPJ34">
        <v>30</v>
      </c>
      <c r="RPK34" t="s">
        <v>28</v>
      </c>
      <c r="RPL34">
        <v>30</v>
      </c>
      <c r="RPM34" t="s">
        <v>28</v>
      </c>
      <c r="RPN34">
        <v>30</v>
      </c>
      <c r="RPO34" t="s">
        <v>28</v>
      </c>
      <c r="RPP34">
        <v>30</v>
      </c>
      <c r="RPQ34" t="s">
        <v>28</v>
      </c>
      <c r="RPR34">
        <v>30</v>
      </c>
      <c r="RPS34" t="s">
        <v>28</v>
      </c>
      <c r="RPT34">
        <v>30</v>
      </c>
      <c r="RPU34" t="s">
        <v>28</v>
      </c>
      <c r="RPV34">
        <v>30</v>
      </c>
      <c r="RPW34" t="s">
        <v>28</v>
      </c>
      <c r="RPX34">
        <v>30</v>
      </c>
      <c r="RPY34" t="s">
        <v>28</v>
      </c>
      <c r="RPZ34">
        <v>30</v>
      </c>
      <c r="RQA34" t="s">
        <v>28</v>
      </c>
      <c r="RQB34">
        <v>30</v>
      </c>
      <c r="RQC34" t="s">
        <v>28</v>
      </c>
      <c r="RQD34">
        <v>30</v>
      </c>
      <c r="RQE34" t="s">
        <v>28</v>
      </c>
      <c r="RQF34">
        <v>30</v>
      </c>
      <c r="RQG34" t="s">
        <v>28</v>
      </c>
      <c r="RQH34">
        <v>30</v>
      </c>
      <c r="RQI34" t="s">
        <v>28</v>
      </c>
      <c r="RQJ34">
        <v>30</v>
      </c>
      <c r="RQK34" t="s">
        <v>28</v>
      </c>
      <c r="RQL34">
        <v>30</v>
      </c>
      <c r="RQM34" t="s">
        <v>28</v>
      </c>
      <c r="RQN34">
        <v>30</v>
      </c>
      <c r="RQO34" t="s">
        <v>28</v>
      </c>
      <c r="RQP34">
        <v>30</v>
      </c>
      <c r="RQQ34" t="s">
        <v>28</v>
      </c>
      <c r="RQR34">
        <v>30</v>
      </c>
      <c r="RQS34" t="s">
        <v>28</v>
      </c>
      <c r="RQT34">
        <v>30</v>
      </c>
      <c r="RQU34" t="s">
        <v>28</v>
      </c>
      <c r="RQV34">
        <v>30</v>
      </c>
      <c r="RQW34" t="s">
        <v>28</v>
      </c>
      <c r="RQX34">
        <v>30</v>
      </c>
      <c r="RQY34" t="s">
        <v>28</v>
      </c>
      <c r="RQZ34">
        <v>30</v>
      </c>
      <c r="RRA34" t="s">
        <v>28</v>
      </c>
      <c r="RRB34">
        <v>30</v>
      </c>
      <c r="RRC34" t="s">
        <v>28</v>
      </c>
      <c r="RRD34">
        <v>30</v>
      </c>
      <c r="RRE34" t="s">
        <v>28</v>
      </c>
      <c r="RRF34">
        <v>30</v>
      </c>
      <c r="RRG34" t="s">
        <v>28</v>
      </c>
      <c r="RRH34">
        <v>30</v>
      </c>
      <c r="RRI34" t="s">
        <v>28</v>
      </c>
      <c r="RRJ34">
        <v>30</v>
      </c>
      <c r="RRK34" t="s">
        <v>28</v>
      </c>
      <c r="RRL34">
        <v>30</v>
      </c>
      <c r="RRM34" t="s">
        <v>28</v>
      </c>
      <c r="RRN34">
        <v>30</v>
      </c>
      <c r="RRO34" t="s">
        <v>28</v>
      </c>
      <c r="RRP34">
        <v>30</v>
      </c>
      <c r="RRQ34" t="s">
        <v>28</v>
      </c>
      <c r="RRR34">
        <v>30</v>
      </c>
      <c r="RRS34" t="s">
        <v>28</v>
      </c>
      <c r="RRT34">
        <v>30</v>
      </c>
      <c r="RRU34" t="s">
        <v>28</v>
      </c>
      <c r="RRV34">
        <v>30</v>
      </c>
      <c r="RRW34" t="s">
        <v>28</v>
      </c>
      <c r="RRX34">
        <v>30</v>
      </c>
      <c r="RRY34" t="s">
        <v>28</v>
      </c>
      <c r="RRZ34">
        <v>30</v>
      </c>
      <c r="RSA34" t="s">
        <v>28</v>
      </c>
      <c r="RSB34">
        <v>30</v>
      </c>
      <c r="RSC34" t="s">
        <v>28</v>
      </c>
      <c r="RSD34">
        <v>30</v>
      </c>
      <c r="RSE34" t="s">
        <v>28</v>
      </c>
      <c r="RSF34">
        <v>30</v>
      </c>
      <c r="RSG34" t="s">
        <v>28</v>
      </c>
      <c r="RSH34">
        <v>30</v>
      </c>
      <c r="RSI34" t="s">
        <v>28</v>
      </c>
      <c r="RSJ34">
        <v>30</v>
      </c>
      <c r="RSK34" t="s">
        <v>28</v>
      </c>
      <c r="RSL34">
        <v>30</v>
      </c>
      <c r="RSM34" t="s">
        <v>28</v>
      </c>
      <c r="RSN34">
        <v>30</v>
      </c>
      <c r="RSO34" t="s">
        <v>28</v>
      </c>
      <c r="RSP34">
        <v>30</v>
      </c>
      <c r="RSQ34" t="s">
        <v>28</v>
      </c>
      <c r="RSR34">
        <v>30</v>
      </c>
      <c r="RSS34" t="s">
        <v>28</v>
      </c>
      <c r="RST34">
        <v>30</v>
      </c>
      <c r="RSU34" t="s">
        <v>28</v>
      </c>
      <c r="RSV34">
        <v>30</v>
      </c>
      <c r="RSW34" t="s">
        <v>28</v>
      </c>
      <c r="RSX34">
        <v>30</v>
      </c>
      <c r="RSY34" t="s">
        <v>28</v>
      </c>
      <c r="RSZ34">
        <v>30</v>
      </c>
      <c r="RTA34" t="s">
        <v>28</v>
      </c>
      <c r="RTB34">
        <v>30</v>
      </c>
      <c r="RTC34" t="s">
        <v>28</v>
      </c>
      <c r="RTD34">
        <v>30</v>
      </c>
      <c r="RTE34" t="s">
        <v>28</v>
      </c>
      <c r="RTF34">
        <v>30</v>
      </c>
      <c r="RTG34" t="s">
        <v>28</v>
      </c>
      <c r="RTH34">
        <v>30</v>
      </c>
      <c r="RTI34" t="s">
        <v>28</v>
      </c>
      <c r="RTJ34">
        <v>30</v>
      </c>
      <c r="RTK34" t="s">
        <v>28</v>
      </c>
      <c r="RTL34">
        <v>30</v>
      </c>
      <c r="RTM34" t="s">
        <v>28</v>
      </c>
      <c r="RTN34">
        <v>30</v>
      </c>
      <c r="RTO34" t="s">
        <v>28</v>
      </c>
      <c r="RTP34">
        <v>30</v>
      </c>
      <c r="RTQ34" t="s">
        <v>28</v>
      </c>
      <c r="RTR34">
        <v>30</v>
      </c>
      <c r="RTS34" t="s">
        <v>28</v>
      </c>
      <c r="RTT34">
        <v>30</v>
      </c>
      <c r="RTU34" t="s">
        <v>28</v>
      </c>
      <c r="RTV34">
        <v>30</v>
      </c>
      <c r="RTW34" t="s">
        <v>28</v>
      </c>
      <c r="RTX34">
        <v>30</v>
      </c>
      <c r="RTY34" t="s">
        <v>28</v>
      </c>
      <c r="RTZ34">
        <v>30</v>
      </c>
      <c r="RUA34" t="s">
        <v>28</v>
      </c>
      <c r="RUB34">
        <v>30</v>
      </c>
      <c r="RUC34" t="s">
        <v>28</v>
      </c>
      <c r="RUD34">
        <v>30</v>
      </c>
      <c r="RUE34" t="s">
        <v>28</v>
      </c>
      <c r="RUF34">
        <v>30</v>
      </c>
      <c r="RUG34" t="s">
        <v>28</v>
      </c>
      <c r="RUH34">
        <v>30</v>
      </c>
      <c r="RUI34" t="s">
        <v>28</v>
      </c>
      <c r="RUJ34">
        <v>30</v>
      </c>
      <c r="RUK34" t="s">
        <v>28</v>
      </c>
      <c r="RUL34">
        <v>30</v>
      </c>
      <c r="RUM34" t="s">
        <v>28</v>
      </c>
      <c r="RUN34">
        <v>30</v>
      </c>
      <c r="RUO34" t="s">
        <v>28</v>
      </c>
      <c r="RUP34">
        <v>30</v>
      </c>
      <c r="RUQ34" t="s">
        <v>28</v>
      </c>
      <c r="RUR34">
        <v>30</v>
      </c>
      <c r="RUS34" t="s">
        <v>28</v>
      </c>
      <c r="RUT34">
        <v>30</v>
      </c>
      <c r="RUU34" t="s">
        <v>28</v>
      </c>
      <c r="RUV34">
        <v>30</v>
      </c>
      <c r="RUW34" t="s">
        <v>28</v>
      </c>
      <c r="RUX34">
        <v>30</v>
      </c>
      <c r="RUY34" t="s">
        <v>28</v>
      </c>
      <c r="RUZ34">
        <v>30</v>
      </c>
      <c r="RVA34" t="s">
        <v>28</v>
      </c>
      <c r="RVB34">
        <v>30</v>
      </c>
      <c r="RVC34" t="s">
        <v>28</v>
      </c>
      <c r="RVD34">
        <v>30</v>
      </c>
      <c r="RVE34" t="s">
        <v>28</v>
      </c>
      <c r="RVF34">
        <v>30</v>
      </c>
      <c r="RVG34" t="s">
        <v>28</v>
      </c>
      <c r="RVH34">
        <v>30</v>
      </c>
      <c r="RVI34" t="s">
        <v>28</v>
      </c>
      <c r="RVJ34">
        <v>30</v>
      </c>
      <c r="RVK34" t="s">
        <v>28</v>
      </c>
      <c r="RVL34">
        <v>30</v>
      </c>
      <c r="RVM34" t="s">
        <v>28</v>
      </c>
      <c r="RVN34">
        <v>30</v>
      </c>
      <c r="RVO34" t="s">
        <v>28</v>
      </c>
      <c r="RVP34">
        <v>30</v>
      </c>
      <c r="RVQ34" t="s">
        <v>28</v>
      </c>
      <c r="RVR34">
        <v>30</v>
      </c>
      <c r="RVS34" t="s">
        <v>28</v>
      </c>
      <c r="RVT34">
        <v>30</v>
      </c>
      <c r="RVU34" t="s">
        <v>28</v>
      </c>
      <c r="RVV34">
        <v>30</v>
      </c>
      <c r="RVW34" t="s">
        <v>28</v>
      </c>
      <c r="RVX34">
        <v>30</v>
      </c>
      <c r="RVY34" t="s">
        <v>28</v>
      </c>
      <c r="RVZ34">
        <v>30</v>
      </c>
      <c r="RWA34" t="s">
        <v>28</v>
      </c>
      <c r="RWB34">
        <v>30</v>
      </c>
      <c r="RWC34" t="s">
        <v>28</v>
      </c>
      <c r="RWD34">
        <v>30</v>
      </c>
      <c r="RWE34" t="s">
        <v>28</v>
      </c>
      <c r="RWF34">
        <v>30</v>
      </c>
      <c r="RWG34" t="s">
        <v>28</v>
      </c>
      <c r="RWH34">
        <v>30</v>
      </c>
      <c r="RWI34" t="s">
        <v>28</v>
      </c>
      <c r="RWJ34">
        <v>30</v>
      </c>
      <c r="RWK34" t="s">
        <v>28</v>
      </c>
      <c r="RWL34">
        <v>30</v>
      </c>
      <c r="RWM34" t="s">
        <v>28</v>
      </c>
      <c r="RWN34">
        <v>30</v>
      </c>
      <c r="RWO34" t="s">
        <v>28</v>
      </c>
      <c r="RWP34">
        <v>30</v>
      </c>
      <c r="RWQ34" t="s">
        <v>28</v>
      </c>
      <c r="RWR34">
        <v>30</v>
      </c>
      <c r="RWS34" t="s">
        <v>28</v>
      </c>
      <c r="RWT34">
        <v>30</v>
      </c>
      <c r="RWU34" t="s">
        <v>28</v>
      </c>
      <c r="RWV34">
        <v>30</v>
      </c>
      <c r="RWW34" t="s">
        <v>28</v>
      </c>
      <c r="RWX34">
        <v>30</v>
      </c>
      <c r="RWY34" t="s">
        <v>28</v>
      </c>
      <c r="RWZ34">
        <v>30</v>
      </c>
      <c r="RXA34" t="s">
        <v>28</v>
      </c>
      <c r="RXB34">
        <v>30</v>
      </c>
      <c r="RXC34" t="s">
        <v>28</v>
      </c>
      <c r="RXD34">
        <v>30</v>
      </c>
      <c r="RXE34" t="s">
        <v>28</v>
      </c>
      <c r="RXF34">
        <v>30</v>
      </c>
      <c r="RXG34" t="s">
        <v>28</v>
      </c>
      <c r="RXH34">
        <v>30</v>
      </c>
      <c r="RXI34" t="s">
        <v>28</v>
      </c>
      <c r="RXJ34">
        <v>30</v>
      </c>
      <c r="RXK34" t="s">
        <v>28</v>
      </c>
      <c r="RXL34">
        <v>30</v>
      </c>
      <c r="RXM34" t="s">
        <v>28</v>
      </c>
      <c r="RXN34">
        <v>30</v>
      </c>
      <c r="RXO34" t="s">
        <v>28</v>
      </c>
      <c r="RXP34">
        <v>30</v>
      </c>
      <c r="RXQ34" t="s">
        <v>28</v>
      </c>
      <c r="RXR34">
        <v>30</v>
      </c>
      <c r="RXS34" t="s">
        <v>28</v>
      </c>
      <c r="RXT34">
        <v>30</v>
      </c>
      <c r="RXU34" t="s">
        <v>28</v>
      </c>
      <c r="RXV34">
        <v>30</v>
      </c>
      <c r="RXW34" t="s">
        <v>28</v>
      </c>
      <c r="RXX34">
        <v>30</v>
      </c>
      <c r="RXY34" t="s">
        <v>28</v>
      </c>
      <c r="RXZ34">
        <v>30</v>
      </c>
      <c r="RYA34" t="s">
        <v>28</v>
      </c>
      <c r="RYB34">
        <v>30</v>
      </c>
      <c r="RYC34" t="s">
        <v>28</v>
      </c>
      <c r="RYD34">
        <v>30</v>
      </c>
      <c r="RYE34" t="s">
        <v>28</v>
      </c>
      <c r="RYF34">
        <v>30</v>
      </c>
      <c r="RYG34" t="s">
        <v>28</v>
      </c>
      <c r="RYH34">
        <v>30</v>
      </c>
      <c r="RYI34" t="s">
        <v>28</v>
      </c>
      <c r="RYJ34">
        <v>30</v>
      </c>
      <c r="RYK34" t="s">
        <v>28</v>
      </c>
      <c r="RYL34">
        <v>30</v>
      </c>
      <c r="RYM34" t="s">
        <v>28</v>
      </c>
      <c r="RYN34">
        <v>30</v>
      </c>
      <c r="RYO34" t="s">
        <v>28</v>
      </c>
      <c r="RYP34">
        <v>30</v>
      </c>
      <c r="RYQ34" t="s">
        <v>28</v>
      </c>
      <c r="RYR34">
        <v>30</v>
      </c>
      <c r="RYS34" t="s">
        <v>28</v>
      </c>
      <c r="RYT34">
        <v>30</v>
      </c>
      <c r="RYU34" t="s">
        <v>28</v>
      </c>
      <c r="RYV34">
        <v>30</v>
      </c>
      <c r="RYW34" t="s">
        <v>28</v>
      </c>
      <c r="RYX34">
        <v>30</v>
      </c>
      <c r="RYY34" t="s">
        <v>28</v>
      </c>
      <c r="RYZ34">
        <v>30</v>
      </c>
      <c r="RZA34" t="s">
        <v>28</v>
      </c>
      <c r="RZB34">
        <v>30</v>
      </c>
      <c r="RZC34" t="s">
        <v>28</v>
      </c>
      <c r="RZD34">
        <v>30</v>
      </c>
      <c r="RZE34" t="s">
        <v>28</v>
      </c>
      <c r="RZF34">
        <v>30</v>
      </c>
      <c r="RZG34" t="s">
        <v>28</v>
      </c>
      <c r="RZH34">
        <v>30</v>
      </c>
      <c r="RZI34" t="s">
        <v>28</v>
      </c>
      <c r="RZJ34">
        <v>30</v>
      </c>
      <c r="RZK34" t="s">
        <v>28</v>
      </c>
      <c r="RZL34">
        <v>30</v>
      </c>
      <c r="RZM34" t="s">
        <v>28</v>
      </c>
      <c r="RZN34">
        <v>30</v>
      </c>
      <c r="RZO34" t="s">
        <v>28</v>
      </c>
      <c r="RZP34">
        <v>30</v>
      </c>
      <c r="RZQ34" t="s">
        <v>28</v>
      </c>
      <c r="RZR34">
        <v>30</v>
      </c>
      <c r="RZS34" t="s">
        <v>28</v>
      </c>
      <c r="RZT34">
        <v>30</v>
      </c>
      <c r="RZU34" t="s">
        <v>28</v>
      </c>
      <c r="RZV34">
        <v>30</v>
      </c>
      <c r="RZW34" t="s">
        <v>28</v>
      </c>
      <c r="RZX34">
        <v>30</v>
      </c>
      <c r="RZY34" t="s">
        <v>28</v>
      </c>
      <c r="RZZ34">
        <v>30</v>
      </c>
      <c r="SAA34" t="s">
        <v>28</v>
      </c>
      <c r="SAB34">
        <v>30</v>
      </c>
      <c r="SAC34" t="s">
        <v>28</v>
      </c>
      <c r="SAD34">
        <v>30</v>
      </c>
      <c r="SAE34" t="s">
        <v>28</v>
      </c>
      <c r="SAF34">
        <v>30</v>
      </c>
      <c r="SAG34" t="s">
        <v>28</v>
      </c>
      <c r="SAH34">
        <v>30</v>
      </c>
      <c r="SAI34" t="s">
        <v>28</v>
      </c>
      <c r="SAJ34">
        <v>30</v>
      </c>
      <c r="SAK34" t="s">
        <v>28</v>
      </c>
      <c r="SAL34">
        <v>30</v>
      </c>
      <c r="SAM34" t="s">
        <v>28</v>
      </c>
      <c r="SAN34">
        <v>30</v>
      </c>
      <c r="SAO34" t="s">
        <v>28</v>
      </c>
      <c r="SAP34">
        <v>30</v>
      </c>
      <c r="SAQ34" t="s">
        <v>28</v>
      </c>
      <c r="SAR34">
        <v>30</v>
      </c>
      <c r="SAS34" t="s">
        <v>28</v>
      </c>
      <c r="SAT34">
        <v>30</v>
      </c>
      <c r="SAU34" t="s">
        <v>28</v>
      </c>
      <c r="SAV34">
        <v>30</v>
      </c>
      <c r="SAW34" t="s">
        <v>28</v>
      </c>
      <c r="SAX34">
        <v>30</v>
      </c>
      <c r="SAY34" t="s">
        <v>28</v>
      </c>
      <c r="SAZ34">
        <v>30</v>
      </c>
      <c r="SBA34" t="s">
        <v>28</v>
      </c>
      <c r="SBB34">
        <v>30</v>
      </c>
      <c r="SBC34" t="s">
        <v>28</v>
      </c>
      <c r="SBD34">
        <v>30</v>
      </c>
      <c r="SBE34" t="s">
        <v>28</v>
      </c>
      <c r="SBF34">
        <v>30</v>
      </c>
      <c r="SBG34" t="s">
        <v>28</v>
      </c>
      <c r="SBH34">
        <v>30</v>
      </c>
      <c r="SBI34" t="s">
        <v>28</v>
      </c>
      <c r="SBJ34">
        <v>30</v>
      </c>
      <c r="SBK34" t="s">
        <v>28</v>
      </c>
      <c r="SBL34">
        <v>30</v>
      </c>
      <c r="SBM34" t="s">
        <v>28</v>
      </c>
      <c r="SBN34">
        <v>30</v>
      </c>
      <c r="SBO34" t="s">
        <v>28</v>
      </c>
      <c r="SBP34">
        <v>30</v>
      </c>
      <c r="SBQ34" t="s">
        <v>28</v>
      </c>
      <c r="SBR34">
        <v>30</v>
      </c>
      <c r="SBS34" t="s">
        <v>28</v>
      </c>
      <c r="SBT34">
        <v>30</v>
      </c>
      <c r="SBU34" t="s">
        <v>28</v>
      </c>
      <c r="SBV34">
        <v>30</v>
      </c>
      <c r="SBW34" t="s">
        <v>28</v>
      </c>
      <c r="SBX34">
        <v>30</v>
      </c>
      <c r="SBY34" t="s">
        <v>28</v>
      </c>
      <c r="SBZ34">
        <v>30</v>
      </c>
      <c r="SCA34" t="s">
        <v>28</v>
      </c>
      <c r="SCB34">
        <v>30</v>
      </c>
      <c r="SCC34" t="s">
        <v>28</v>
      </c>
      <c r="SCD34">
        <v>30</v>
      </c>
      <c r="SCE34" t="s">
        <v>28</v>
      </c>
      <c r="SCF34">
        <v>30</v>
      </c>
      <c r="SCG34" t="s">
        <v>28</v>
      </c>
      <c r="SCH34">
        <v>30</v>
      </c>
      <c r="SCI34" t="s">
        <v>28</v>
      </c>
      <c r="SCJ34">
        <v>30</v>
      </c>
      <c r="SCK34" t="s">
        <v>28</v>
      </c>
      <c r="SCL34">
        <v>30</v>
      </c>
      <c r="SCM34" t="s">
        <v>28</v>
      </c>
      <c r="SCN34">
        <v>30</v>
      </c>
      <c r="SCO34" t="s">
        <v>28</v>
      </c>
      <c r="SCP34">
        <v>30</v>
      </c>
      <c r="SCQ34" t="s">
        <v>28</v>
      </c>
      <c r="SCR34">
        <v>30</v>
      </c>
      <c r="SCS34" t="s">
        <v>28</v>
      </c>
      <c r="SCT34">
        <v>30</v>
      </c>
      <c r="SCU34" t="s">
        <v>28</v>
      </c>
      <c r="SCV34">
        <v>30</v>
      </c>
      <c r="SCW34" t="s">
        <v>28</v>
      </c>
      <c r="SCX34">
        <v>30</v>
      </c>
      <c r="SCY34" t="s">
        <v>28</v>
      </c>
      <c r="SCZ34">
        <v>30</v>
      </c>
      <c r="SDA34" t="s">
        <v>28</v>
      </c>
      <c r="SDB34">
        <v>30</v>
      </c>
      <c r="SDC34" t="s">
        <v>28</v>
      </c>
      <c r="SDD34">
        <v>30</v>
      </c>
      <c r="SDE34" t="s">
        <v>28</v>
      </c>
      <c r="SDF34">
        <v>30</v>
      </c>
      <c r="SDG34" t="s">
        <v>28</v>
      </c>
      <c r="SDH34">
        <v>30</v>
      </c>
      <c r="SDI34" t="s">
        <v>28</v>
      </c>
      <c r="SDJ34">
        <v>30</v>
      </c>
      <c r="SDK34" t="s">
        <v>28</v>
      </c>
      <c r="SDL34">
        <v>30</v>
      </c>
      <c r="SDM34" t="s">
        <v>28</v>
      </c>
      <c r="SDN34">
        <v>30</v>
      </c>
      <c r="SDO34" t="s">
        <v>28</v>
      </c>
      <c r="SDP34">
        <v>30</v>
      </c>
      <c r="SDQ34" t="s">
        <v>28</v>
      </c>
      <c r="SDR34">
        <v>30</v>
      </c>
      <c r="SDS34" t="s">
        <v>28</v>
      </c>
      <c r="SDT34">
        <v>30</v>
      </c>
      <c r="SDU34" t="s">
        <v>28</v>
      </c>
      <c r="SDV34">
        <v>30</v>
      </c>
      <c r="SDW34" t="s">
        <v>28</v>
      </c>
      <c r="SDX34">
        <v>30</v>
      </c>
      <c r="SDY34" t="s">
        <v>28</v>
      </c>
      <c r="SDZ34">
        <v>30</v>
      </c>
      <c r="SEA34" t="s">
        <v>28</v>
      </c>
      <c r="SEB34">
        <v>30</v>
      </c>
      <c r="SEC34" t="s">
        <v>28</v>
      </c>
      <c r="SED34">
        <v>30</v>
      </c>
      <c r="SEE34" t="s">
        <v>28</v>
      </c>
      <c r="SEF34">
        <v>30</v>
      </c>
      <c r="SEG34" t="s">
        <v>28</v>
      </c>
      <c r="SEH34">
        <v>30</v>
      </c>
      <c r="SEI34" t="s">
        <v>28</v>
      </c>
      <c r="SEJ34">
        <v>30</v>
      </c>
      <c r="SEK34" t="s">
        <v>28</v>
      </c>
      <c r="SEL34">
        <v>30</v>
      </c>
      <c r="SEM34" t="s">
        <v>28</v>
      </c>
      <c r="SEN34">
        <v>30</v>
      </c>
      <c r="SEO34" t="s">
        <v>28</v>
      </c>
      <c r="SEP34">
        <v>30</v>
      </c>
      <c r="SEQ34" t="s">
        <v>28</v>
      </c>
      <c r="SER34">
        <v>30</v>
      </c>
      <c r="SES34" t="s">
        <v>28</v>
      </c>
      <c r="SET34">
        <v>30</v>
      </c>
      <c r="SEU34" t="s">
        <v>28</v>
      </c>
      <c r="SEV34">
        <v>30</v>
      </c>
      <c r="SEW34" t="s">
        <v>28</v>
      </c>
      <c r="SEX34">
        <v>30</v>
      </c>
      <c r="SEY34" t="s">
        <v>28</v>
      </c>
      <c r="SEZ34">
        <v>30</v>
      </c>
      <c r="SFA34" t="s">
        <v>28</v>
      </c>
      <c r="SFB34">
        <v>30</v>
      </c>
      <c r="SFC34" t="s">
        <v>28</v>
      </c>
      <c r="SFD34">
        <v>30</v>
      </c>
      <c r="SFE34" t="s">
        <v>28</v>
      </c>
      <c r="SFF34">
        <v>30</v>
      </c>
      <c r="SFG34" t="s">
        <v>28</v>
      </c>
      <c r="SFH34">
        <v>30</v>
      </c>
      <c r="SFI34" t="s">
        <v>28</v>
      </c>
      <c r="SFJ34">
        <v>30</v>
      </c>
      <c r="SFK34" t="s">
        <v>28</v>
      </c>
      <c r="SFL34">
        <v>30</v>
      </c>
      <c r="SFM34" t="s">
        <v>28</v>
      </c>
      <c r="SFN34">
        <v>30</v>
      </c>
      <c r="SFO34" t="s">
        <v>28</v>
      </c>
      <c r="SFP34">
        <v>30</v>
      </c>
      <c r="SFQ34" t="s">
        <v>28</v>
      </c>
      <c r="SFR34">
        <v>30</v>
      </c>
      <c r="SFS34" t="s">
        <v>28</v>
      </c>
      <c r="SFT34">
        <v>30</v>
      </c>
      <c r="SFU34" t="s">
        <v>28</v>
      </c>
      <c r="SFV34">
        <v>30</v>
      </c>
      <c r="SFW34" t="s">
        <v>28</v>
      </c>
      <c r="SFX34">
        <v>30</v>
      </c>
      <c r="SFY34" t="s">
        <v>28</v>
      </c>
      <c r="SFZ34">
        <v>30</v>
      </c>
      <c r="SGA34" t="s">
        <v>28</v>
      </c>
      <c r="SGB34">
        <v>30</v>
      </c>
      <c r="SGC34" t="s">
        <v>28</v>
      </c>
      <c r="SGD34">
        <v>30</v>
      </c>
      <c r="SGE34" t="s">
        <v>28</v>
      </c>
      <c r="SGF34">
        <v>30</v>
      </c>
      <c r="SGG34" t="s">
        <v>28</v>
      </c>
      <c r="SGH34">
        <v>30</v>
      </c>
      <c r="SGI34" t="s">
        <v>28</v>
      </c>
      <c r="SGJ34">
        <v>30</v>
      </c>
      <c r="SGK34" t="s">
        <v>28</v>
      </c>
      <c r="SGL34">
        <v>30</v>
      </c>
      <c r="SGM34" t="s">
        <v>28</v>
      </c>
      <c r="SGN34">
        <v>30</v>
      </c>
      <c r="SGO34" t="s">
        <v>28</v>
      </c>
      <c r="SGP34">
        <v>30</v>
      </c>
      <c r="SGQ34" t="s">
        <v>28</v>
      </c>
      <c r="SGR34">
        <v>30</v>
      </c>
      <c r="SGS34" t="s">
        <v>28</v>
      </c>
      <c r="SGT34">
        <v>30</v>
      </c>
      <c r="SGU34" t="s">
        <v>28</v>
      </c>
      <c r="SGV34">
        <v>30</v>
      </c>
      <c r="SGW34" t="s">
        <v>28</v>
      </c>
      <c r="SGX34">
        <v>30</v>
      </c>
      <c r="SGY34" t="s">
        <v>28</v>
      </c>
      <c r="SGZ34">
        <v>30</v>
      </c>
      <c r="SHA34" t="s">
        <v>28</v>
      </c>
      <c r="SHB34">
        <v>30</v>
      </c>
      <c r="SHC34" t="s">
        <v>28</v>
      </c>
      <c r="SHD34">
        <v>30</v>
      </c>
      <c r="SHE34" t="s">
        <v>28</v>
      </c>
      <c r="SHF34">
        <v>30</v>
      </c>
      <c r="SHG34" t="s">
        <v>28</v>
      </c>
      <c r="SHH34">
        <v>30</v>
      </c>
      <c r="SHI34" t="s">
        <v>28</v>
      </c>
      <c r="SHJ34">
        <v>30</v>
      </c>
      <c r="SHK34" t="s">
        <v>28</v>
      </c>
      <c r="SHL34">
        <v>30</v>
      </c>
      <c r="SHM34" t="s">
        <v>28</v>
      </c>
      <c r="SHN34">
        <v>30</v>
      </c>
      <c r="SHO34" t="s">
        <v>28</v>
      </c>
      <c r="SHP34">
        <v>30</v>
      </c>
      <c r="SHQ34" t="s">
        <v>28</v>
      </c>
      <c r="SHR34">
        <v>30</v>
      </c>
      <c r="SHS34" t="s">
        <v>28</v>
      </c>
      <c r="SHT34">
        <v>30</v>
      </c>
      <c r="SHU34" t="s">
        <v>28</v>
      </c>
      <c r="SHV34">
        <v>30</v>
      </c>
      <c r="SHW34" t="s">
        <v>28</v>
      </c>
      <c r="SHX34">
        <v>30</v>
      </c>
      <c r="SHY34" t="s">
        <v>28</v>
      </c>
      <c r="SHZ34">
        <v>30</v>
      </c>
      <c r="SIA34" t="s">
        <v>28</v>
      </c>
      <c r="SIB34">
        <v>30</v>
      </c>
      <c r="SIC34" t="s">
        <v>28</v>
      </c>
      <c r="SID34">
        <v>30</v>
      </c>
      <c r="SIE34" t="s">
        <v>28</v>
      </c>
      <c r="SIF34">
        <v>30</v>
      </c>
      <c r="SIG34" t="s">
        <v>28</v>
      </c>
      <c r="SIH34">
        <v>30</v>
      </c>
      <c r="SII34" t="s">
        <v>28</v>
      </c>
      <c r="SIJ34">
        <v>30</v>
      </c>
      <c r="SIK34" t="s">
        <v>28</v>
      </c>
      <c r="SIL34">
        <v>30</v>
      </c>
      <c r="SIM34" t="s">
        <v>28</v>
      </c>
      <c r="SIN34">
        <v>30</v>
      </c>
      <c r="SIO34" t="s">
        <v>28</v>
      </c>
      <c r="SIP34">
        <v>30</v>
      </c>
      <c r="SIQ34" t="s">
        <v>28</v>
      </c>
      <c r="SIR34">
        <v>30</v>
      </c>
      <c r="SIS34" t="s">
        <v>28</v>
      </c>
      <c r="SIT34">
        <v>30</v>
      </c>
      <c r="SIU34" t="s">
        <v>28</v>
      </c>
      <c r="SIV34">
        <v>30</v>
      </c>
      <c r="SIW34" t="s">
        <v>28</v>
      </c>
      <c r="SIX34">
        <v>30</v>
      </c>
      <c r="SIY34" t="s">
        <v>28</v>
      </c>
      <c r="SIZ34">
        <v>30</v>
      </c>
      <c r="SJA34" t="s">
        <v>28</v>
      </c>
      <c r="SJB34">
        <v>30</v>
      </c>
      <c r="SJC34" t="s">
        <v>28</v>
      </c>
      <c r="SJD34">
        <v>30</v>
      </c>
      <c r="SJE34" t="s">
        <v>28</v>
      </c>
      <c r="SJF34">
        <v>30</v>
      </c>
      <c r="SJG34" t="s">
        <v>28</v>
      </c>
      <c r="SJH34">
        <v>30</v>
      </c>
      <c r="SJI34" t="s">
        <v>28</v>
      </c>
      <c r="SJJ34">
        <v>30</v>
      </c>
      <c r="SJK34" t="s">
        <v>28</v>
      </c>
      <c r="SJL34">
        <v>30</v>
      </c>
      <c r="SJM34" t="s">
        <v>28</v>
      </c>
      <c r="SJN34">
        <v>30</v>
      </c>
      <c r="SJO34" t="s">
        <v>28</v>
      </c>
      <c r="SJP34">
        <v>30</v>
      </c>
      <c r="SJQ34" t="s">
        <v>28</v>
      </c>
      <c r="SJR34">
        <v>30</v>
      </c>
      <c r="SJS34" t="s">
        <v>28</v>
      </c>
      <c r="SJT34">
        <v>30</v>
      </c>
      <c r="SJU34" t="s">
        <v>28</v>
      </c>
      <c r="SJV34">
        <v>30</v>
      </c>
      <c r="SJW34" t="s">
        <v>28</v>
      </c>
      <c r="SJX34">
        <v>30</v>
      </c>
      <c r="SJY34" t="s">
        <v>28</v>
      </c>
      <c r="SJZ34">
        <v>30</v>
      </c>
      <c r="SKA34" t="s">
        <v>28</v>
      </c>
      <c r="SKB34">
        <v>30</v>
      </c>
      <c r="SKC34" t="s">
        <v>28</v>
      </c>
      <c r="SKD34">
        <v>30</v>
      </c>
      <c r="SKE34" t="s">
        <v>28</v>
      </c>
      <c r="SKF34">
        <v>30</v>
      </c>
      <c r="SKG34" t="s">
        <v>28</v>
      </c>
      <c r="SKH34">
        <v>30</v>
      </c>
      <c r="SKI34" t="s">
        <v>28</v>
      </c>
      <c r="SKJ34">
        <v>30</v>
      </c>
      <c r="SKK34" t="s">
        <v>28</v>
      </c>
      <c r="SKL34">
        <v>30</v>
      </c>
      <c r="SKM34" t="s">
        <v>28</v>
      </c>
      <c r="SKN34">
        <v>30</v>
      </c>
      <c r="SKO34" t="s">
        <v>28</v>
      </c>
      <c r="SKP34">
        <v>30</v>
      </c>
      <c r="SKQ34" t="s">
        <v>28</v>
      </c>
      <c r="SKR34">
        <v>30</v>
      </c>
      <c r="SKS34" t="s">
        <v>28</v>
      </c>
      <c r="SKT34">
        <v>30</v>
      </c>
      <c r="SKU34" t="s">
        <v>28</v>
      </c>
      <c r="SKV34">
        <v>30</v>
      </c>
      <c r="SKW34" t="s">
        <v>28</v>
      </c>
      <c r="SKX34">
        <v>30</v>
      </c>
      <c r="SKY34" t="s">
        <v>28</v>
      </c>
      <c r="SKZ34">
        <v>30</v>
      </c>
      <c r="SLA34" t="s">
        <v>28</v>
      </c>
      <c r="SLB34">
        <v>30</v>
      </c>
      <c r="SLC34" t="s">
        <v>28</v>
      </c>
      <c r="SLD34">
        <v>30</v>
      </c>
      <c r="SLE34" t="s">
        <v>28</v>
      </c>
      <c r="SLF34">
        <v>30</v>
      </c>
      <c r="SLG34" t="s">
        <v>28</v>
      </c>
      <c r="SLH34">
        <v>30</v>
      </c>
      <c r="SLI34" t="s">
        <v>28</v>
      </c>
      <c r="SLJ34">
        <v>30</v>
      </c>
      <c r="SLK34" t="s">
        <v>28</v>
      </c>
      <c r="SLL34">
        <v>30</v>
      </c>
      <c r="SLM34" t="s">
        <v>28</v>
      </c>
      <c r="SLN34">
        <v>30</v>
      </c>
      <c r="SLO34" t="s">
        <v>28</v>
      </c>
      <c r="SLP34">
        <v>30</v>
      </c>
      <c r="SLQ34" t="s">
        <v>28</v>
      </c>
      <c r="SLR34">
        <v>30</v>
      </c>
      <c r="SLS34" t="s">
        <v>28</v>
      </c>
      <c r="SLT34">
        <v>30</v>
      </c>
      <c r="SLU34" t="s">
        <v>28</v>
      </c>
      <c r="SLV34">
        <v>30</v>
      </c>
      <c r="SLW34" t="s">
        <v>28</v>
      </c>
      <c r="SLX34">
        <v>30</v>
      </c>
      <c r="SLY34" t="s">
        <v>28</v>
      </c>
      <c r="SLZ34">
        <v>30</v>
      </c>
      <c r="SMA34" t="s">
        <v>28</v>
      </c>
      <c r="SMB34">
        <v>30</v>
      </c>
      <c r="SMC34" t="s">
        <v>28</v>
      </c>
      <c r="SMD34">
        <v>30</v>
      </c>
      <c r="SME34" t="s">
        <v>28</v>
      </c>
      <c r="SMF34">
        <v>30</v>
      </c>
      <c r="SMG34" t="s">
        <v>28</v>
      </c>
      <c r="SMH34">
        <v>30</v>
      </c>
      <c r="SMI34" t="s">
        <v>28</v>
      </c>
      <c r="SMJ34">
        <v>30</v>
      </c>
      <c r="SMK34" t="s">
        <v>28</v>
      </c>
      <c r="SML34">
        <v>30</v>
      </c>
      <c r="SMM34" t="s">
        <v>28</v>
      </c>
      <c r="SMN34">
        <v>30</v>
      </c>
      <c r="SMO34" t="s">
        <v>28</v>
      </c>
      <c r="SMP34">
        <v>30</v>
      </c>
      <c r="SMQ34" t="s">
        <v>28</v>
      </c>
      <c r="SMR34">
        <v>30</v>
      </c>
      <c r="SMS34" t="s">
        <v>28</v>
      </c>
      <c r="SMT34">
        <v>30</v>
      </c>
      <c r="SMU34" t="s">
        <v>28</v>
      </c>
      <c r="SMV34">
        <v>30</v>
      </c>
      <c r="SMW34" t="s">
        <v>28</v>
      </c>
      <c r="SMX34">
        <v>30</v>
      </c>
      <c r="SMY34" t="s">
        <v>28</v>
      </c>
      <c r="SMZ34">
        <v>30</v>
      </c>
      <c r="SNA34" t="s">
        <v>28</v>
      </c>
      <c r="SNB34">
        <v>30</v>
      </c>
      <c r="SNC34" t="s">
        <v>28</v>
      </c>
      <c r="SND34">
        <v>30</v>
      </c>
      <c r="SNE34" t="s">
        <v>28</v>
      </c>
      <c r="SNF34">
        <v>30</v>
      </c>
      <c r="SNG34" t="s">
        <v>28</v>
      </c>
      <c r="SNH34">
        <v>30</v>
      </c>
      <c r="SNI34" t="s">
        <v>28</v>
      </c>
      <c r="SNJ34">
        <v>30</v>
      </c>
      <c r="SNK34" t="s">
        <v>28</v>
      </c>
      <c r="SNL34">
        <v>30</v>
      </c>
      <c r="SNM34" t="s">
        <v>28</v>
      </c>
      <c r="SNN34">
        <v>30</v>
      </c>
      <c r="SNO34" t="s">
        <v>28</v>
      </c>
      <c r="SNP34">
        <v>30</v>
      </c>
      <c r="SNQ34" t="s">
        <v>28</v>
      </c>
      <c r="SNR34">
        <v>30</v>
      </c>
      <c r="SNS34" t="s">
        <v>28</v>
      </c>
      <c r="SNT34">
        <v>30</v>
      </c>
      <c r="SNU34" t="s">
        <v>28</v>
      </c>
      <c r="SNV34">
        <v>30</v>
      </c>
      <c r="SNW34" t="s">
        <v>28</v>
      </c>
      <c r="SNX34">
        <v>30</v>
      </c>
      <c r="SNY34" t="s">
        <v>28</v>
      </c>
      <c r="SNZ34">
        <v>30</v>
      </c>
      <c r="SOA34" t="s">
        <v>28</v>
      </c>
      <c r="SOB34">
        <v>30</v>
      </c>
      <c r="SOC34" t="s">
        <v>28</v>
      </c>
      <c r="SOD34">
        <v>30</v>
      </c>
      <c r="SOE34" t="s">
        <v>28</v>
      </c>
      <c r="SOF34">
        <v>30</v>
      </c>
      <c r="SOG34" t="s">
        <v>28</v>
      </c>
      <c r="SOH34">
        <v>30</v>
      </c>
      <c r="SOI34" t="s">
        <v>28</v>
      </c>
      <c r="SOJ34">
        <v>30</v>
      </c>
      <c r="SOK34" t="s">
        <v>28</v>
      </c>
      <c r="SOL34">
        <v>30</v>
      </c>
      <c r="SOM34" t="s">
        <v>28</v>
      </c>
      <c r="SON34">
        <v>30</v>
      </c>
      <c r="SOO34" t="s">
        <v>28</v>
      </c>
      <c r="SOP34">
        <v>30</v>
      </c>
      <c r="SOQ34" t="s">
        <v>28</v>
      </c>
      <c r="SOR34">
        <v>30</v>
      </c>
      <c r="SOS34" t="s">
        <v>28</v>
      </c>
      <c r="SOT34">
        <v>30</v>
      </c>
      <c r="SOU34" t="s">
        <v>28</v>
      </c>
      <c r="SOV34">
        <v>30</v>
      </c>
      <c r="SOW34" t="s">
        <v>28</v>
      </c>
      <c r="SOX34">
        <v>30</v>
      </c>
      <c r="SOY34" t="s">
        <v>28</v>
      </c>
      <c r="SOZ34">
        <v>30</v>
      </c>
      <c r="SPA34" t="s">
        <v>28</v>
      </c>
      <c r="SPB34">
        <v>30</v>
      </c>
      <c r="SPC34" t="s">
        <v>28</v>
      </c>
      <c r="SPD34">
        <v>30</v>
      </c>
      <c r="SPE34" t="s">
        <v>28</v>
      </c>
      <c r="SPF34">
        <v>30</v>
      </c>
      <c r="SPG34" t="s">
        <v>28</v>
      </c>
      <c r="SPH34">
        <v>30</v>
      </c>
      <c r="SPI34" t="s">
        <v>28</v>
      </c>
      <c r="SPJ34">
        <v>30</v>
      </c>
      <c r="SPK34" t="s">
        <v>28</v>
      </c>
      <c r="SPL34">
        <v>30</v>
      </c>
      <c r="SPM34" t="s">
        <v>28</v>
      </c>
      <c r="SPN34">
        <v>30</v>
      </c>
      <c r="SPO34" t="s">
        <v>28</v>
      </c>
      <c r="SPP34">
        <v>30</v>
      </c>
      <c r="SPQ34" t="s">
        <v>28</v>
      </c>
      <c r="SPR34">
        <v>30</v>
      </c>
      <c r="SPS34" t="s">
        <v>28</v>
      </c>
      <c r="SPT34">
        <v>30</v>
      </c>
      <c r="SPU34" t="s">
        <v>28</v>
      </c>
      <c r="SPV34">
        <v>30</v>
      </c>
      <c r="SPW34" t="s">
        <v>28</v>
      </c>
      <c r="SPX34">
        <v>30</v>
      </c>
      <c r="SPY34" t="s">
        <v>28</v>
      </c>
      <c r="SPZ34">
        <v>30</v>
      </c>
      <c r="SQA34" t="s">
        <v>28</v>
      </c>
      <c r="SQB34">
        <v>30</v>
      </c>
      <c r="SQC34" t="s">
        <v>28</v>
      </c>
      <c r="SQD34">
        <v>30</v>
      </c>
      <c r="SQE34" t="s">
        <v>28</v>
      </c>
      <c r="SQF34">
        <v>30</v>
      </c>
      <c r="SQG34" t="s">
        <v>28</v>
      </c>
      <c r="SQH34">
        <v>30</v>
      </c>
      <c r="SQI34" t="s">
        <v>28</v>
      </c>
      <c r="SQJ34">
        <v>30</v>
      </c>
      <c r="SQK34" t="s">
        <v>28</v>
      </c>
      <c r="SQL34">
        <v>30</v>
      </c>
      <c r="SQM34" t="s">
        <v>28</v>
      </c>
      <c r="SQN34">
        <v>30</v>
      </c>
      <c r="SQO34" t="s">
        <v>28</v>
      </c>
      <c r="SQP34">
        <v>30</v>
      </c>
      <c r="SQQ34" t="s">
        <v>28</v>
      </c>
      <c r="SQR34">
        <v>30</v>
      </c>
      <c r="SQS34" t="s">
        <v>28</v>
      </c>
      <c r="SQT34">
        <v>30</v>
      </c>
      <c r="SQU34" t="s">
        <v>28</v>
      </c>
      <c r="SQV34">
        <v>30</v>
      </c>
      <c r="SQW34" t="s">
        <v>28</v>
      </c>
      <c r="SQX34">
        <v>30</v>
      </c>
      <c r="SQY34" t="s">
        <v>28</v>
      </c>
      <c r="SQZ34">
        <v>30</v>
      </c>
      <c r="SRA34" t="s">
        <v>28</v>
      </c>
      <c r="SRB34">
        <v>30</v>
      </c>
      <c r="SRC34" t="s">
        <v>28</v>
      </c>
      <c r="SRD34">
        <v>30</v>
      </c>
      <c r="SRE34" t="s">
        <v>28</v>
      </c>
      <c r="SRF34">
        <v>30</v>
      </c>
      <c r="SRG34" t="s">
        <v>28</v>
      </c>
      <c r="SRH34">
        <v>30</v>
      </c>
      <c r="SRI34" t="s">
        <v>28</v>
      </c>
      <c r="SRJ34">
        <v>30</v>
      </c>
      <c r="SRK34" t="s">
        <v>28</v>
      </c>
      <c r="SRL34">
        <v>30</v>
      </c>
      <c r="SRM34" t="s">
        <v>28</v>
      </c>
      <c r="SRN34">
        <v>30</v>
      </c>
      <c r="SRO34" t="s">
        <v>28</v>
      </c>
      <c r="SRP34">
        <v>30</v>
      </c>
      <c r="SRQ34" t="s">
        <v>28</v>
      </c>
      <c r="SRR34">
        <v>30</v>
      </c>
      <c r="SRS34" t="s">
        <v>28</v>
      </c>
      <c r="SRT34">
        <v>30</v>
      </c>
      <c r="SRU34" t="s">
        <v>28</v>
      </c>
      <c r="SRV34">
        <v>30</v>
      </c>
      <c r="SRW34" t="s">
        <v>28</v>
      </c>
      <c r="SRX34">
        <v>30</v>
      </c>
      <c r="SRY34" t="s">
        <v>28</v>
      </c>
      <c r="SRZ34">
        <v>30</v>
      </c>
      <c r="SSA34" t="s">
        <v>28</v>
      </c>
      <c r="SSB34">
        <v>30</v>
      </c>
      <c r="SSC34" t="s">
        <v>28</v>
      </c>
      <c r="SSD34">
        <v>30</v>
      </c>
      <c r="SSE34" t="s">
        <v>28</v>
      </c>
      <c r="SSF34">
        <v>30</v>
      </c>
      <c r="SSG34" t="s">
        <v>28</v>
      </c>
      <c r="SSH34">
        <v>30</v>
      </c>
      <c r="SSI34" t="s">
        <v>28</v>
      </c>
      <c r="SSJ34">
        <v>30</v>
      </c>
      <c r="SSK34" t="s">
        <v>28</v>
      </c>
      <c r="SSL34">
        <v>30</v>
      </c>
      <c r="SSM34" t="s">
        <v>28</v>
      </c>
      <c r="SSN34">
        <v>30</v>
      </c>
      <c r="SSO34" t="s">
        <v>28</v>
      </c>
      <c r="SSP34">
        <v>30</v>
      </c>
      <c r="SSQ34" t="s">
        <v>28</v>
      </c>
      <c r="SSR34">
        <v>30</v>
      </c>
      <c r="SSS34" t="s">
        <v>28</v>
      </c>
      <c r="SST34">
        <v>30</v>
      </c>
      <c r="SSU34" t="s">
        <v>28</v>
      </c>
      <c r="SSV34">
        <v>30</v>
      </c>
      <c r="SSW34" t="s">
        <v>28</v>
      </c>
      <c r="SSX34">
        <v>30</v>
      </c>
      <c r="SSY34" t="s">
        <v>28</v>
      </c>
      <c r="SSZ34">
        <v>30</v>
      </c>
      <c r="STA34" t="s">
        <v>28</v>
      </c>
      <c r="STB34">
        <v>30</v>
      </c>
      <c r="STC34" t="s">
        <v>28</v>
      </c>
      <c r="STD34">
        <v>30</v>
      </c>
      <c r="STE34" t="s">
        <v>28</v>
      </c>
      <c r="STF34">
        <v>30</v>
      </c>
      <c r="STG34" t="s">
        <v>28</v>
      </c>
      <c r="STH34">
        <v>30</v>
      </c>
      <c r="STI34" t="s">
        <v>28</v>
      </c>
      <c r="STJ34">
        <v>30</v>
      </c>
      <c r="STK34" t="s">
        <v>28</v>
      </c>
      <c r="STL34">
        <v>30</v>
      </c>
      <c r="STM34" t="s">
        <v>28</v>
      </c>
      <c r="STN34">
        <v>30</v>
      </c>
      <c r="STO34" t="s">
        <v>28</v>
      </c>
      <c r="STP34">
        <v>30</v>
      </c>
      <c r="STQ34" t="s">
        <v>28</v>
      </c>
      <c r="STR34">
        <v>30</v>
      </c>
      <c r="STS34" t="s">
        <v>28</v>
      </c>
      <c r="STT34">
        <v>30</v>
      </c>
      <c r="STU34" t="s">
        <v>28</v>
      </c>
      <c r="STV34">
        <v>30</v>
      </c>
      <c r="STW34" t="s">
        <v>28</v>
      </c>
      <c r="STX34">
        <v>30</v>
      </c>
      <c r="STY34" t="s">
        <v>28</v>
      </c>
      <c r="STZ34">
        <v>30</v>
      </c>
      <c r="SUA34" t="s">
        <v>28</v>
      </c>
      <c r="SUB34">
        <v>30</v>
      </c>
      <c r="SUC34" t="s">
        <v>28</v>
      </c>
      <c r="SUD34">
        <v>30</v>
      </c>
      <c r="SUE34" t="s">
        <v>28</v>
      </c>
      <c r="SUF34">
        <v>30</v>
      </c>
      <c r="SUG34" t="s">
        <v>28</v>
      </c>
      <c r="SUH34">
        <v>30</v>
      </c>
      <c r="SUI34" t="s">
        <v>28</v>
      </c>
      <c r="SUJ34">
        <v>30</v>
      </c>
      <c r="SUK34" t="s">
        <v>28</v>
      </c>
      <c r="SUL34">
        <v>30</v>
      </c>
      <c r="SUM34" t="s">
        <v>28</v>
      </c>
      <c r="SUN34">
        <v>30</v>
      </c>
      <c r="SUO34" t="s">
        <v>28</v>
      </c>
      <c r="SUP34">
        <v>30</v>
      </c>
      <c r="SUQ34" t="s">
        <v>28</v>
      </c>
      <c r="SUR34">
        <v>30</v>
      </c>
      <c r="SUS34" t="s">
        <v>28</v>
      </c>
      <c r="SUT34">
        <v>30</v>
      </c>
      <c r="SUU34" t="s">
        <v>28</v>
      </c>
      <c r="SUV34">
        <v>30</v>
      </c>
      <c r="SUW34" t="s">
        <v>28</v>
      </c>
      <c r="SUX34">
        <v>30</v>
      </c>
      <c r="SUY34" t="s">
        <v>28</v>
      </c>
      <c r="SUZ34">
        <v>30</v>
      </c>
      <c r="SVA34" t="s">
        <v>28</v>
      </c>
      <c r="SVB34">
        <v>30</v>
      </c>
      <c r="SVC34" t="s">
        <v>28</v>
      </c>
      <c r="SVD34">
        <v>30</v>
      </c>
      <c r="SVE34" t="s">
        <v>28</v>
      </c>
      <c r="SVF34">
        <v>30</v>
      </c>
      <c r="SVG34" t="s">
        <v>28</v>
      </c>
      <c r="SVH34">
        <v>30</v>
      </c>
      <c r="SVI34" t="s">
        <v>28</v>
      </c>
      <c r="SVJ34">
        <v>30</v>
      </c>
      <c r="SVK34" t="s">
        <v>28</v>
      </c>
      <c r="SVL34">
        <v>30</v>
      </c>
      <c r="SVM34" t="s">
        <v>28</v>
      </c>
      <c r="SVN34">
        <v>30</v>
      </c>
      <c r="SVO34" t="s">
        <v>28</v>
      </c>
      <c r="SVP34">
        <v>30</v>
      </c>
      <c r="SVQ34" t="s">
        <v>28</v>
      </c>
      <c r="SVR34">
        <v>30</v>
      </c>
      <c r="SVS34" t="s">
        <v>28</v>
      </c>
      <c r="SVT34">
        <v>30</v>
      </c>
      <c r="SVU34" t="s">
        <v>28</v>
      </c>
      <c r="SVV34">
        <v>30</v>
      </c>
      <c r="SVW34" t="s">
        <v>28</v>
      </c>
      <c r="SVX34">
        <v>30</v>
      </c>
      <c r="SVY34" t="s">
        <v>28</v>
      </c>
      <c r="SVZ34">
        <v>30</v>
      </c>
      <c r="SWA34" t="s">
        <v>28</v>
      </c>
      <c r="SWB34">
        <v>30</v>
      </c>
      <c r="SWC34" t="s">
        <v>28</v>
      </c>
      <c r="SWD34">
        <v>30</v>
      </c>
      <c r="SWE34" t="s">
        <v>28</v>
      </c>
      <c r="SWF34">
        <v>30</v>
      </c>
      <c r="SWG34" t="s">
        <v>28</v>
      </c>
      <c r="SWH34">
        <v>30</v>
      </c>
      <c r="SWI34" t="s">
        <v>28</v>
      </c>
      <c r="SWJ34">
        <v>30</v>
      </c>
      <c r="SWK34" t="s">
        <v>28</v>
      </c>
      <c r="SWL34">
        <v>30</v>
      </c>
      <c r="SWM34" t="s">
        <v>28</v>
      </c>
      <c r="SWN34">
        <v>30</v>
      </c>
      <c r="SWO34" t="s">
        <v>28</v>
      </c>
      <c r="SWP34">
        <v>30</v>
      </c>
      <c r="SWQ34" t="s">
        <v>28</v>
      </c>
      <c r="SWR34">
        <v>30</v>
      </c>
      <c r="SWS34" t="s">
        <v>28</v>
      </c>
      <c r="SWT34">
        <v>30</v>
      </c>
      <c r="SWU34" t="s">
        <v>28</v>
      </c>
      <c r="SWV34">
        <v>30</v>
      </c>
      <c r="SWW34" t="s">
        <v>28</v>
      </c>
      <c r="SWX34">
        <v>30</v>
      </c>
      <c r="SWY34" t="s">
        <v>28</v>
      </c>
      <c r="SWZ34">
        <v>30</v>
      </c>
      <c r="SXA34" t="s">
        <v>28</v>
      </c>
      <c r="SXB34">
        <v>30</v>
      </c>
      <c r="SXC34" t="s">
        <v>28</v>
      </c>
      <c r="SXD34">
        <v>30</v>
      </c>
      <c r="SXE34" t="s">
        <v>28</v>
      </c>
      <c r="SXF34">
        <v>30</v>
      </c>
      <c r="SXG34" t="s">
        <v>28</v>
      </c>
      <c r="SXH34">
        <v>30</v>
      </c>
      <c r="SXI34" t="s">
        <v>28</v>
      </c>
      <c r="SXJ34">
        <v>30</v>
      </c>
      <c r="SXK34" t="s">
        <v>28</v>
      </c>
      <c r="SXL34">
        <v>30</v>
      </c>
      <c r="SXM34" t="s">
        <v>28</v>
      </c>
      <c r="SXN34">
        <v>30</v>
      </c>
      <c r="SXO34" t="s">
        <v>28</v>
      </c>
      <c r="SXP34">
        <v>30</v>
      </c>
      <c r="SXQ34" t="s">
        <v>28</v>
      </c>
      <c r="SXR34">
        <v>30</v>
      </c>
      <c r="SXS34" t="s">
        <v>28</v>
      </c>
      <c r="SXT34">
        <v>30</v>
      </c>
      <c r="SXU34" t="s">
        <v>28</v>
      </c>
      <c r="SXV34">
        <v>30</v>
      </c>
      <c r="SXW34" t="s">
        <v>28</v>
      </c>
      <c r="SXX34">
        <v>30</v>
      </c>
      <c r="SXY34" t="s">
        <v>28</v>
      </c>
      <c r="SXZ34">
        <v>30</v>
      </c>
      <c r="SYA34" t="s">
        <v>28</v>
      </c>
      <c r="SYB34">
        <v>30</v>
      </c>
      <c r="SYC34" t="s">
        <v>28</v>
      </c>
      <c r="SYD34">
        <v>30</v>
      </c>
      <c r="SYE34" t="s">
        <v>28</v>
      </c>
      <c r="SYF34">
        <v>30</v>
      </c>
      <c r="SYG34" t="s">
        <v>28</v>
      </c>
      <c r="SYH34">
        <v>30</v>
      </c>
      <c r="SYI34" t="s">
        <v>28</v>
      </c>
      <c r="SYJ34">
        <v>30</v>
      </c>
      <c r="SYK34" t="s">
        <v>28</v>
      </c>
      <c r="SYL34">
        <v>30</v>
      </c>
      <c r="SYM34" t="s">
        <v>28</v>
      </c>
      <c r="SYN34">
        <v>30</v>
      </c>
      <c r="SYO34" t="s">
        <v>28</v>
      </c>
      <c r="SYP34">
        <v>30</v>
      </c>
      <c r="SYQ34" t="s">
        <v>28</v>
      </c>
      <c r="SYR34">
        <v>30</v>
      </c>
      <c r="SYS34" t="s">
        <v>28</v>
      </c>
      <c r="SYT34">
        <v>30</v>
      </c>
      <c r="SYU34" t="s">
        <v>28</v>
      </c>
      <c r="SYV34">
        <v>30</v>
      </c>
      <c r="SYW34" t="s">
        <v>28</v>
      </c>
      <c r="SYX34">
        <v>30</v>
      </c>
      <c r="SYY34" t="s">
        <v>28</v>
      </c>
      <c r="SYZ34">
        <v>30</v>
      </c>
      <c r="SZA34" t="s">
        <v>28</v>
      </c>
      <c r="SZB34">
        <v>30</v>
      </c>
      <c r="SZC34" t="s">
        <v>28</v>
      </c>
      <c r="SZD34">
        <v>30</v>
      </c>
      <c r="SZE34" t="s">
        <v>28</v>
      </c>
      <c r="SZF34">
        <v>30</v>
      </c>
      <c r="SZG34" t="s">
        <v>28</v>
      </c>
      <c r="SZH34">
        <v>30</v>
      </c>
      <c r="SZI34" t="s">
        <v>28</v>
      </c>
      <c r="SZJ34">
        <v>30</v>
      </c>
      <c r="SZK34" t="s">
        <v>28</v>
      </c>
      <c r="SZL34">
        <v>30</v>
      </c>
      <c r="SZM34" t="s">
        <v>28</v>
      </c>
      <c r="SZN34">
        <v>30</v>
      </c>
      <c r="SZO34" t="s">
        <v>28</v>
      </c>
      <c r="SZP34">
        <v>30</v>
      </c>
      <c r="SZQ34" t="s">
        <v>28</v>
      </c>
      <c r="SZR34">
        <v>30</v>
      </c>
      <c r="SZS34" t="s">
        <v>28</v>
      </c>
      <c r="SZT34">
        <v>30</v>
      </c>
      <c r="SZU34" t="s">
        <v>28</v>
      </c>
      <c r="SZV34">
        <v>30</v>
      </c>
      <c r="SZW34" t="s">
        <v>28</v>
      </c>
      <c r="SZX34">
        <v>30</v>
      </c>
      <c r="SZY34" t="s">
        <v>28</v>
      </c>
      <c r="SZZ34">
        <v>30</v>
      </c>
      <c r="TAA34" t="s">
        <v>28</v>
      </c>
      <c r="TAB34">
        <v>30</v>
      </c>
      <c r="TAC34" t="s">
        <v>28</v>
      </c>
      <c r="TAD34">
        <v>30</v>
      </c>
      <c r="TAE34" t="s">
        <v>28</v>
      </c>
      <c r="TAF34">
        <v>30</v>
      </c>
      <c r="TAG34" t="s">
        <v>28</v>
      </c>
      <c r="TAH34">
        <v>30</v>
      </c>
      <c r="TAI34" t="s">
        <v>28</v>
      </c>
      <c r="TAJ34">
        <v>30</v>
      </c>
      <c r="TAK34" t="s">
        <v>28</v>
      </c>
      <c r="TAL34">
        <v>30</v>
      </c>
      <c r="TAM34" t="s">
        <v>28</v>
      </c>
      <c r="TAN34">
        <v>30</v>
      </c>
      <c r="TAO34" t="s">
        <v>28</v>
      </c>
      <c r="TAP34">
        <v>30</v>
      </c>
      <c r="TAQ34" t="s">
        <v>28</v>
      </c>
      <c r="TAR34">
        <v>30</v>
      </c>
      <c r="TAS34" t="s">
        <v>28</v>
      </c>
      <c r="TAT34">
        <v>30</v>
      </c>
      <c r="TAU34" t="s">
        <v>28</v>
      </c>
      <c r="TAV34">
        <v>30</v>
      </c>
      <c r="TAW34" t="s">
        <v>28</v>
      </c>
      <c r="TAX34">
        <v>30</v>
      </c>
      <c r="TAY34" t="s">
        <v>28</v>
      </c>
      <c r="TAZ34">
        <v>30</v>
      </c>
      <c r="TBA34" t="s">
        <v>28</v>
      </c>
      <c r="TBB34">
        <v>30</v>
      </c>
      <c r="TBC34" t="s">
        <v>28</v>
      </c>
      <c r="TBD34">
        <v>30</v>
      </c>
      <c r="TBE34" t="s">
        <v>28</v>
      </c>
      <c r="TBF34">
        <v>30</v>
      </c>
      <c r="TBG34" t="s">
        <v>28</v>
      </c>
      <c r="TBH34">
        <v>30</v>
      </c>
      <c r="TBI34" t="s">
        <v>28</v>
      </c>
      <c r="TBJ34">
        <v>30</v>
      </c>
      <c r="TBK34" t="s">
        <v>28</v>
      </c>
      <c r="TBL34">
        <v>30</v>
      </c>
      <c r="TBM34" t="s">
        <v>28</v>
      </c>
      <c r="TBN34">
        <v>30</v>
      </c>
      <c r="TBO34" t="s">
        <v>28</v>
      </c>
      <c r="TBP34">
        <v>30</v>
      </c>
      <c r="TBQ34" t="s">
        <v>28</v>
      </c>
      <c r="TBR34">
        <v>30</v>
      </c>
      <c r="TBS34" t="s">
        <v>28</v>
      </c>
      <c r="TBT34">
        <v>30</v>
      </c>
      <c r="TBU34" t="s">
        <v>28</v>
      </c>
      <c r="TBV34">
        <v>30</v>
      </c>
      <c r="TBW34" t="s">
        <v>28</v>
      </c>
      <c r="TBX34">
        <v>30</v>
      </c>
      <c r="TBY34" t="s">
        <v>28</v>
      </c>
      <c r="TBZ34">
        <v>30</v>
      </c>
      <c r="TCA34" t="s">
        <v>28</v>
      </c>
      <c r="TCB34">
        <v>30</v>
      </c>
      <c r="TCC34" t="s">
        <v>28</v>
      </c>
      <c r="TCD34">
        <v>30</v>
      </c>
      <c r="TCE34" t="s">
        <v>28</v>
      </c>
      <c r="TCF34">
        <v>30</v>
      </c>
      <c r="TCG34" t="s">
        <v>28</v>
      </c>
      <c r="TCH34">
        <v>30</v>
      </c>
      <c r="TCI34" t="s">
        <v>28</v>
      </c>
      <c r="TCJ34">
        <v>30</v>
      </c>
      <c r="TCK34" t="s">
        <v>28</v>
      </c>
      <c r="TCL34">
        <v>30</v>
      </c>
      <c r="TCM34" t="s">
        <v>28</v>
      </c>
      <c r="TCN34">
        <v>30</v>
      </c>
      <c r="TCO34" t="s">
        <v>28</v>
      </c>
      <c r="TCP34">
        <v>30</v>
      </c>
      <c r="TCQ34" t="s">
        <v>28</v>
      </c>
      <c r="TCR34">
        <v>30</v>
      </c>
      <c r="TCS34" t="s">
        <v>28</v>
      </c>
      <c r="TCT34">
        <v>30</v>
      </c>
      <c r="TCU34" t="s">
        <v>28</v>
      </c>
      <c r="TCV34">
        <v>30</v>
      </c>
      <c r="TCW34" t="s">
        <v>28</v>
      </c>
      <c r="TCX34">
        <v>30</v>
      </c>
      <c r="TCY34" t="s">
        <v>28</v>
      </c>
      <c r="TCZ34">
        <v>30</v>
      </c>
      <c r="TDA34" t="s">
        <v>28</v>
      </c>
      <c r="TDB34">
        <v>30</v>
      </c>
      <c r="TDC34" t="s">
        <v>28</v>
      </c>
      <c r="TDD34">
        <v>30</v>
      </c>
      <c r="TDE34" t="s">
        <v>28</v>
      </c>
      <c r="TDF34">
        <v>30</v>
      </c>
      <c r="TDG34" t="s">
        <v>28</v>
      </c>
      <c r="TDH34">
        <v>30</v>
      </c>
      <c r="TDI34" t="s">
        <v>28</v>
      </c>
      <c r="TDJ34">
        <v>30</v>
      </c>
      <c r="TDK34" t="s">
        <v>28</v>
      </c>
      <c r="TDL34">
        <v>30</v>
      </c>
      <c r="TDM34" t="s">
        <v>28</v>
      </c>
      <c r="TDN34">
        <v>30</v>
      </c>
      <c r="TDO34" t="s">
        <v>28</v>
      </c>
      <c r="TDP34">
        <v>30</v>
      </c>
      <c r="TDQ34" t="s">
        <v>28</v>
      </c>
      <c r="TDR34">
        <v>30</v>
      </c>
      <c r="TDS34" t="s">
        <v>28</v>
      </c>
      <c r="TDT34">
        <v>30</v>
      </c>
      <c r="TDU34" t="s">
        <v>28</v>
      </c>
      <c r="TDV34">
        <v>30</v>
      </c>
      <c r="TDW34" t="s">
        <v>28</v>
      </c>
      <c r="TDX34">
        <v>30</v>
      </c>
      <c r="TDY34" t="s">
        <v>28</v>
      </c>
      <c r="TDZ34">
        <v>30</v>
      </c>
      <c r="TEA34" t="s">
        <v>28</v>
      </c>
      <c r="TEB34">
        <v>30</v>
      </c>
      <c r="TEC34" t="s">
        <v>28</v>
      </c>
      <c r="TED34">
        <v>30</v>
      </c>
      <c r="TEE34" t="s">
        <v>28</v>
      </c>
      <c r="TEF34">
        <v>30</v>
      </c>
      <c r="TEG34" t="s">
        <v>28</v>
      </c>
      <c r="TEH34">
        <v>30</v>
      </c>
      <c r="TEI34" t="s">
        <v>28</v>
      </c>
      <c r="TEJ34">
        <v>30</v>
      </c>
      <c r="TEK34" t="s">
        <v>28</v>
      </c>
      <c r="TEL34">
        <v>30</v>
      </c>
      <c r="TEM34" t="s">
        <v>28</v>
      </c>
      <c r="TEN34">
        <v>30</v>
      </c>
      <c r="TEO34" t="s">
        <v>28</v>
      </c>
      <c r="TEP34">
        <v>30</v>
      </c>
      <c r="TEQ34" t="s">
        <v>28</v>
      </c>
      <c r="TER34">
        <v>30</v>
      </c>
      <c r="TES34" t="s">
        <v>28</v>
      </c>
      <c r="TET34">
        <v>30</v>
      </c>
      <c r="TEU34" t="s">
        <v>28</v>
      </c>
      <c r="TEV34">
        <v>30</v>
      </c>
      <c r="TEW34" t="s">
        <v>28</v>
      </c>
      <c r="TEX34">
        <v>30</v>
      </c>
      <c r="TEY34" t="s">
        <v>28</v>
      </c>
      <c r="TEZ34">
        <v>30</v>
      </c>
      <c r="TFA34" t="s">
        <v>28</v>
      </c>
      <c r="TFB34">
        <v>30</v>
      </c>
      <c r="TFC34" t="s">
        <v>28</v>
      </c>
      <c r="TFD34">
        <v>30</v>
      </c>
      <c r="TFE34" t="s">
        <v>28</v>
      </c>
      <c r="TFF34">
        <v>30</v>
      </c>
      <c r="TFG34" t="s">
        <v>28</v>
      </c>
      <c r="TFH34">
        <v>30</v>
      </c>
      <c r="TFI34" t="s">
        <v>28</v>
      </c>
      <c r="TFJ34">
        <v>30</v>
      </c>
      <c r="TFK34" t="s">
        <v>28</v>
      </c>
      <c r="TFL34">
        <v>30</v>
      </c>
      <c r="TFM34" t="s">
        <v>28</v>
      </c>
      <c r="TFN34">
        <v>30</v>
      </c>
      <c r="TFO34" t="s">
        <v>28</v>
      </c>
      <c r="TFP34">
        <v>30</v>
      </c>
      <c r="TFQ34" t="s">
        <v>28</v>
      </c>
      <c r="TFR34">
        <v>30</v>
      </c>
      <c r="TFS34" t="s">
        <v>28</v>
      </c>
      <c r="TFT34">
        <v>30</v>
      </c>
      <c r="TFU34" t="s">
        <v>28</v>
      </c>
      <c r="TFV34">
        <v>30</v>
      </c>
      <c r="TFW34" t="s">
        <v>28</v>
      </c>
      <c r="TFX34">
        <v>30</v>
      </c>
      <c r="TFY34" t="s">
        <v>28</v>
      </c>
      <c r="TFZ34">
        <v>30</v>
      </c>
      <c r="TGA34" t="s">
        <v>28</v>
      </c>
      <c r="TGB34">
        <v>30</v>
      </c>
      <c r="TGC34" t="s">
        <v>28</v>
      </c>
      <c r="TGD34">
        <v>30</v>
      </c>
      <c r="TGE34" t="s">
        <v>28</v>
      </c>
      <c r="TGF34">
        <v>30</v>
      </c>
      <c r="TGG34" t="s">
        <v>28</v>
      </c>
      <c r="TGH34">
        <v>30</v>
      </c>
      <c r="TGI34" t="s">
        <v>28</v>
      </c>
      <c r="TGJ34">
        <v>30</v>
      </c>
      <c r="TGK34" t="s">
        <v>28</v>
      </c>
      <c r="TGL34">
        <v>30</v>
      </c>
      <c r="TGM34" t="s">
        <v>28</v>
      </c>
      <c r="TGN34">
        <v>30</v>
      </c>
      <c r="TGO34" t="s">
        <v>28</v>
      </c>
      <c r="TGP34">
        <v>30</v>
      </c>
      <c r="TGQ34" t="s">
        <v>28</v>
      </c>
      <c r="TGR34">
        <v>30</v>
      </c>
      <c r="TGS34" t="s">
        <v>28</v>
      </c>
      <c r="TGT34">
        <v>30</v>
      </c>
      <c r="TGU34" t="s">
        <v>28</v>
      </c>
      <c r="TGV34">
        <v>30</v>
      </c>
      <c r="TGW34" t="s">
        <v>28</v>
      </c>
      <c r="TGX34">
        <v>30</v>
      </c>
      <c r="TGY34" t="s">
        <v>28</v>
      </c>
      <c r="TGZ34">
        <v>30</v>
      </c>
      <c r="THA34" t="s">
        <v>28</v>
      </c>
      <c r="THB34">
        <v>30</v>
      </c>
      <c r="THC34" t="s">
        <v>28</v>
      </c>
      <c r="THD34">
        <v>30</v>
      </c>
      <c r="THE34" t="s">
        <v>28</v>
      </c>
      <c r="THF34">
        <v>30</v>
      </c>
      <c r="THG34" t="s">
        <v>28</v>
      </c>
      <c r="THH34">
        <v>30</v>
      </c>
      <c r="THI34" t="s">
        <v>28</v>
      </c>
      <c r="THJ34">
        <v>30</v>
      </c>
      <c r="THK34" t="s">
        <v>28</v>
      </c>
      <c r="THL34">
        <v>30</v>
      </c>
      <c r="THM34" t="s">
        <v>28</v>
      </c>
      <c r="THN34">
        <v>30</v>
      </c>
      <c r="THO34" t="s">
        <v>28</v>
      </c>
      <c r="THP34">
        <v>30</v>
      </c>
      <c r="THQ34" t="s">
        <v>28</v>
      </c>
      <c r="THR34">
        <v>30</v>
      </c>
      <c r="THS34" t="s">
        <v>28</v>
      </c>
      <c r="THT34">
        <v>30</v>
      </c>
      <c r="THU34" t="s">
        <v>28</v>
      </c>
      <c r="THV34">
        <v>30</v>
      </c>
      <c r="THW34" t="s">
        <v>28</v>
      </c>
      <c r="THX34">
        <v>30</v>
      </c>
      <c r="THY34" t="s">
        <v>28</v>
      </c>
      <c r="THZ34">
        <v>30</v>
      </c>
      <c r="TIA34" t="s">
        <v>28</v>
      </c>
      <c r="TIB34">
        <v>30</v>
      </c>
      <c r="TIC34" t="s">
        <v>28</v>
      </c>
      <c r="TID34">
        <v>30</v>
      </c>
      <c r="TIE34" t="s">
        <v>28</v>
      </c>
      <c r="TIF34">
        <v>30</v>
      </c>
      <c r="TIG34" t="s">
        <v>28</v>
      </c>
      <c r="TIH34">
        <v>30</v>
      </c>
      <c r="TII34" t="s">
        <v>28</v>
      </c>
      <c r="TIJ34">
        <v>30</v>
      </c>
      <c r="TIK34" t="s">
        <v>28</v>
      </c>
      <c r="TIL34">
        <v>30</v>
      </c>
      <c r="TIM34" t="s">
        <v>28</v>
      </c>
      <c r="TIN34">
        <v>30</v>
      </c>
      <c r="TIO34" t="s">
        <v>28</v>
      </c>
      <c r="TIP34">
        <v>30</v>
      </c>
      <c r="TIQ34" t="s">
        <v>28</v>
      </c>
      <c r="TIR34">
        <v>30</v>
      </c>
      <c r="TIS34" t="s">
        <v>28</v>
      </c>
      <c r="TIT34">
        <v>30</v>
      </c>
      <c r="TIU34" t="s">
        <v>28</v>
      </c>
      <c r="TIV34">
        <v>30</v>
      </c>
      <c r="TIW34" t="s">
        <v>28</v>
      </c>
      <c r="TIX34">
        <v>30</v>
      </c>
      <c r="TIY34" t="s">
        <v>28</v>
      </c>
      <c r="TIZ34">
        <v>30</v>
      </c>
      <c r="TJA34" t="s">
        <v>28</v>
      </c>
      <c r="TJB34">
        <v>30</v>
      </c>
      <c r="TJC34" t="s">
        <v>28</v>
      </c>
      <c r="TJD34">
        <v>30</v>
      </c>
      <c r="TJE34" t="s">
        <v>28</v>
      </c>
      <c r="TJF34">
        <v>30</v>
      </c>
      <c r="TJG34" t="s">
        <v>28</v>
      </c>
      <c r="TJH34">
        <v>30</v>
      </c>
      <c r="TJI34" t="s">
        <v>28</v>
      </c>
      <c r="TJJ34">
        <v>30</v>
      </c>
      <c r="TJK34" t="s">
        <v>28</v>
      </c>
      <c r="TJL34">
        <v>30</v>
      </c>
      <c r="TJM34" t="s">
        <v>28</v>
      </c>
      <c r="TJN34">
        <v>30</v>
      </c>
      <c r="TJO34" t="s">
        <v>28</v>
      </c>
      <c r="TJP34">
        <v>30</v>
      </c>
      <c r="TJQ34" t="s">
        <v>28</v>
      </c>
      <c r="TJR34">
        <v>30</v>
      </c>
      <c r="TJS34" t="s">
        <v>28</v>
      </c>
      <c r="TJT34">
        <v>30</v>
      </c>
      <c r="TJU34" t="s">
        <v>28</v>
      </c>
      <c r="TJV34">
        <v>30</v>
      </c>
      <c r="TJW34" t="s">
        <v>28</v>
      </c>
      <c r="TJX34">
        <v>30</v>
      </c>
      <c r="TJY34" t="s">
        <v>28</v>
      </c>
      <c r="TJZ34">
        <v>30</v>
      </c>
      <c r="TKA34" t="s">
        <v>28</v>
      </c>
      <c r="TKB34">
        <v>30</v>
      </c>
      <c r="TKC34" t="s">
        <v>28</v>
      </c>
      <c r="TKD34">
        <v>30</v>
      </c>
      <c r="TKE34" t="s">
        <v>28</v>
      </c>
      <c r="TKF34">
        <v>30</v>
      </c>
      <c r="TKG34" t="s">
        <v>28</v>
      </c>
      <c r="TKH34">
        <v>30</v>
      </c>
      <c r="TKI34" t="s">
        <v>28</v>
      </c>
      <c r="TKJ34">
        <v>30</v>
      </c>
      <c r="TKK34" t="s">
        <v>28</v>
      </c>
      <c r="TKL34">
        <v>30</v>
      </c>
      <c r="TKM34" t="s">
        <v>28</v>
      </c>
      <c r="TKN34">
        <v>30</v>
      </c>
      <c r="TKO34" t="s">
        <v>28</v>
      </c>
      <c r="TKP34">
        <v>30</v>
      </c>
      <c r="TKQ34" t="s">
        <v>28</v>
      </c>
      <c r="TKR34">
        <v>30</v>
      </c>
      <c r="TKS34" t="s">
        <v>28</v>
      </c>
      <c r="TKT34">
        <v>30</v>
      </c>
      <c r="TKU34" t="s">
        <v>28</v>
      </c>
      <c r="TKV34">
        <v>30</v>
      </c>
      <c r="TKW34" t="s">
        <v>28</v>
      </c>
      <c r="TKX34">
        <v>30</v>
      </c>
      <c r="TKY34" t="s">
        <v>28</v>
      </c>
      <c r="TKZ34">
        <v>30</v>
      </c>
      <c r="TLA34" t="s">
        <v>28</v>
      </c>
      <c r="TLB34">
        <v>30</v>
      </c>
      <c r="TLC34" t="s">
        <v>28</v>
      </c>
      <c r="TLD34">
        <v>30</v>
      </c>
      <c r="TLE34" t="s">
        <v>28</v>
      </c>
      <c r="TLF34">
        <v>30</v>
      </c>
      <c r="TLG34" t="s">
        <v>28</v>
      </c>
      <c r="TLH34">
        <v>30</v>
      </c>
      <c r="TLI34" t="s">
        <v>28</v>
      </c>
      <c r="TLJ34">
        <v>30</v>
      </c>
      <c r="TLK34" t="s">
        <v>28</v>
      </c>
      <c r="TLL34">
        <v>30</v>
      </c>
      <c r="TLM34" t="s">
        <v>28</v>
      </c>
      <c r="TLN34">
        <v>30</v>
      </c>
      <c r="TLO34" t="s">
        <v>28</v>
      </c>
      <c r="TLP34">
        <v>30</v>
      </c>
      <c r="TLQ34" t="s">
        <v>28</v>
      </c>
      <c r="TLR34">
        <v>30</v>
      </c>
      <c r="TLS34" t="s">
        <v>28</v>
      </c>
      <c r="TLT34">
        <v>30</v>
      </c>
      <c r="TLU34" t="s">
        <v>28</v>
      </c>
      <c r="TLV34">
        <v>30</v>
      </c>
      <c r="TLW34" t="s">
        <v>28</v>
      </c>
      <c r="TLX34">
        <v>30</v>
      </c>
      <c r="TLY34" t="s">
        <v>28</v>
      </c>
      <c r="TLZ34">
        <v>30</v>
      </c>
      <c r="TMA34" t="s">
        <v>28</v>
      </c>
      <c r="TMB34">
        <v>30</v>
      </c>
      <c r="TMC34" t="s">
        <v>28</v>
      </c>
      <c r="TMD34">
        <v>30</v>
      </c>
      <c r="TME34" t="s">
        <v>28</v>
      </c>
      <c r="TMF34">
        <v>30</v>
      </c>
      <c r="TMG34" t="s">
        <v>28</v>
      </c>
      <c r="TMH34">
        <v>30</v>
      </c>
      <c r="TMI34" t="s">
        <v>28</v>
      </c>
      <c r="TMJ34">
        <v>30</v>
      </c>
      <c r="TMK34" t="s">
        <v>28</v>
      </c>
      <c r="TML34">
        <v>30</v>
      </c>
      <c r="TMM34" t="s">
        <v>28</v>
      </c>
      <c r="TMN34">
        <v>30</v>
      </c>
      <c r="TMO34" t="s">
        <v>28</v>
      </c>
      <c r="TMP34">
        <v>30</v>
      </c>
      <c r="TMQ34" t="s">
        <v>28</v>
      </c>
      <c r="TMR34">
        <v>30</v>
      </c>
      <c r="TMS34" t="s">
        <v>28</v>
      </c>
      <c r="TMT34">
        <v>30</v>
      </c>
      <c r="TMU34" t="s">
        <v>28</v>
      </c>
      <c r="TMV34">
        <v>30</v>
      </c>
      <c r="TMW34" t="s">
        <v>28</v>
      </c>
      <c r="TMX34">
        <v>30</v>
      </c>
      <c r="TMY34" t="s">
        <v>28</v>
      </c>
      <c r="TMZ34">
        <v>30</v>
      </c>
      <c r="TNA34" t="s">
        <v>28</v>
      </c>
      <c r="TNB34">
        <v>30</v>
      </c>
      <c r="TNC34" t="s">
        <v>28</v>
      </c>
      <c r="TND34">
        <v>30</v>
      </c>
      <c r="TNE34" t="s">
        <v>28</v>
      </c>
      <c r="TNF34">
        <v>30</v>
      </c>
      <c r="TNG34" t="s">
        <v>28</v>
      </c>
      <c r="TNH34">
        <v>30</v>
      </c>
      <c r="TNI34" t="s">
        <v>28</v>
      </c>
      <c r="TNJ34">
        <v>30</v>
      </c>
      <c r="TNK34" t="s">
        <v>28</v>
      </c>
      <c r="TNL34">
        <v>30</v>
      </c>
      <c r="TNM34" t="s">
        <v>28</v>
      </c>
      <c r="TNN34">
        <v>30</v>
      </c>
      <c r="TNO34" t="s">
        <v>28</v>
      </c>
      <c r="TNP34">
        <v>30</v>
      </c>
      <c r="TNQ34" t="s">
        <v>28</v>
      </c>
      <c r="TNR34">
        <v>30</v>
      </c>
      <c r="TNS34" t="s">
        <v>28</v>
      </c>
      <c r="TNT34">
        <v>30</v>
      </c>
      <c r="TNU34" t="s">
        <v>28</v>
      </c>
      <c r="TNV34">
        <v>30</v>
      </c>
      <c r="TNW34" t="s">
        <v>28</v>
      </c>
      <c r="TNX34">
        <v>30</v>
      </c>
      <c r="TNY34" t="s">
        <v>28</v>
      </c>
      <c r="TNZ34">
        <v>30</v>
      </c>
      <c r="TOA34" t="s">
        <v>28</v>
      </c>
      <c r="TOB34">
        <v>30</v>
      </c>
      <c r="TOC34" t="s">
        <v>28</v>
      </c>
      <c r="TOD34">
        <v>30</v>
      </c>
      <c r="TOE34" t="s">
        <v>28</v>
      </c>
      <c r="TOF34">
        <v>30</v>
      </c>
      <c r="TOG34" t="s">
        <v>28</v>
      </c>
      <c r="TOH34">
        <v>30</v>
      </c>
      <c r="TOI34" t="s">
        <v>28</v>
      </c>
      <c r="TOJ34">
        <v>30</v>
      </c>
      <c r="TOK34" t="s">
        <v>28</v>
      </c>
      <c r="TOL34">
        <v>30</v>
      </c>
      <c r="TOM34" t="s">
        <v>28</v>
      </c>
      <c r="TON34">
        <v>30</v>
      </c>
      <c r="TOO34" t="s">
        <v>28</v>
      </c>
      <c r="TOP34">
        <v>30</v>
      </c>
      <c r="TOQ34" t="s">
        <v>28</v>
      </c>
      <c r="TOR34">
        <v>30</v>
      </c>
      <c r="TOS34" t="s">
        <v>28</v>
      </c>
      <c r="TOT34">
        <v>30</v>
      </c>
      <c r="TOU34" t="s">
        <v>28</v>
      </c>
      <c r="TOV34">
        <v>30</v>
      </c>
      <c r="TOW34" t="s">
        <v>28</v>
      </c>
      <c r="TOX34">
        <v>30</v>
      </c>
      <c r="TOY34" t="s">
        <v>28</v>
      </c>
      <c r="TOZ34">
        <v>30</v>
      </c>
      <c r="TPA34" t="s">
        <v>28</v>
      </c>
      <c r="TPB34">
        <v>30</v>
      </c>
      <c r="TPC34" t="s">
        <v>28</v>
      </c>
      <c r="TPD34">
        <v>30</v>
      </c>
      <c r="TPE34" t="s">
        <v>28</v>
      </c>
      <c r="TPF34">
        <v>30</v>
      </c>
      <c r="TPG34" t="s">
        <v>28</v>
      </c>
      <c r="TPH34">
        <v>30</v>
      </c>
      <c r="TPI34" t="s">
        <v>28</v>
      </c>
      <c r="TPJ34">
        <v>30</v>
      </c>
      <c r="TPK34" t="s">
        <v>28</v>
      </c>
      <c r="TPL34">
        <v>30</v>
      </c>
      <c r="TPM34" t="s">
        <v>28</v>
      </c>
      <c r="TPN34">
        <v>30</v>
      </c>
      <c r="TPO34" t="s">
        <v>28</v>
      </c>
      <c r="TPP34">
        <v>30</v>
      </c>
      <c r="TPQ34" t="s">
        <v>28</v>
      </c>
      <c r="TPR34">
        <v>30</v>
      </c>
      <c r="TPS34" t="s">
        <v>28</v>
      </c>
      <c r="TPT34">
        <v>30</v>
      </c>
      <c r="TPU34" t="s">
        <v>28</v>
      </c>
      <c r="TPV34">
        <v>30</v>
      </c>
      <c r="TPW34" t="s">
        <v>28</v>
      </c>
      <c r="TPX34">
        <v>30</v>
      </c>
      <c r="TPY34" t="s">
        <v>28</v>
      </c>
      <c r="TPZ34">
        <v>30</v>
      </c>
      <c r="TQA34" t="s">
        <v>28</v>
      </c>
      <c r="TQB34">
        <v>30</v>
      </c>
      <c r="TQC34" t="s">
        <v>28</v>
      </c>
      <c r="TQD34">
        <v>30</v>
      </c>
      <c r="TQE34" t="s">
        <v>28</v>
      </c>
      <c r="TQF34">
        <v>30</v>
      </c>
      <c r="TQG34" t="s">
        <v>28</v>
      </c>
      <c r="TQH34">
        <v>30</v>
      </c>
      <c r="TQI34" t="s">
        <v>28</v>
      </c>
      <c r="TQJ34">
        <v>30</v>
      </c>
      <c r="TQK34" t="s">
        <v>28</v>
      </c>
      <c r="TQL34">
        <v>30</v>
      </c>
      <c r="TQM34" t="s">
        <v>28</v>
      </c>
      <c r="TQN34">
        <v>30</v>
      </c>
      <c r="TQO34" t="s">
        <v>28</v>
      </c>
      <c r="TQP34">
        <v>30</v>
      </c>
      <c r="TQQ34" t="s">
        <v>28</v>
      </c>
      <c r="TQR34">
        <v>30</v>
      </c>
      <c r="TQS34" t="s">
        <v>28</v>
      </c>
      <c r="TQT34">
        <v>30</v>
      </c>
      <c r="TQU34" t="s">
        <v>28</v>
      </c>
      <c r="TQV34">
        <v>30</v>
      </c>
      <c r="TQW34" t="s">
        <v>28</v>
      </c>
      <c r="TQX34">
        <v>30</v>
      </c>
      <c r="TQY34" t="s">
        <v>28</v>
      </c>
      <c r="TQZ34">
        <v>30</v>
      </c>
      <c r="TRA34" t="s">
        <v>28</v>
      </c>
      <c r="TRB34">
        <v>30</v>
      </c>
      <c r="TRC34" t="s">
        <v>28</v>
      </c>
      <c r="TRD34">
        <v>30</v>
      </c>
      <c r="TRE34" t="s">
        <v>28</v>
      </c>
      <c r="TRF34">
        <v>30</v>
      </c>
      <c r="TRG34" t="s">
        <v>28</v>
      </c>
      <c r="TRH34">
        <v>30</v>
      </c>
      <c r="TRI34" t="s">
        <v>28</v>
      </c>
      <c r="TRJ34">
        <v>30</v>
      </c>
      <c r="TRK34" t="s">
        <v>28</v>
      </c>
      <c r="TRL34">
        <v>30</v>
      </c>
      <c r="TRM34" t="s">
        <v>28</v>
      </c>
      <c r="TRN34">
        <v>30</v>
      </c>
      <c r="TRO34" t="s">
        <v>28</v>
      </c>
      <c r="TRP34">
        <v>30</v>
      </c>
      <c r="TRQ34" t="s">
        <v>28</v>
      </c>
      <c r="TRR34">
        <v>30</v>
      </c>
      <c r="TRS34" t="s">
        <v>28</v>
      </c>
      <c r="TRT34">
        <v>30</v>
      </c>
      <c r="TRU34" t="s">
        <v>28</v>
      </c>
      <c r="TRV34">
        <v>30</v>
      </c>
      <c r="TRW34" t="s">
        <v>28</v>
      </c>
      <c r="TRX34">
        <v>30</v>
      </c>
      <c r="TRY34" t="s">
        <v>28</v>
      </c>
      <c r="TRZ34">
        <v>30</v>
      </c>
      <c r="TSA34" t="s">
        <v>28</v>
      </c>
      <c r="TSB34">
        <v>30</v>
      </c>
      <c r="TSC34" t="s">
        <v>28</v>
      </c>
      <c r="TSD34">
        <v>30</v>
      </c>
      <c r="TSE34" t="s">
        <v>28</v>
      </c>
      <c r="TSF34">
        <v>30</v>
      </c>
      <c r="TSG34" t="s">
        <v>28</v>
      </c>
      <c r="TSH34">
        <v>30</v>
      </c>
      <c r="TSI34" t="s">
        <v>28</v>
      </c>
      <c r="TSJ34">
        <v>30</v>
      </c>
      <c r="TSK34" t="s">
        <v>28</v>
      </c>
      <c r="TSL34">
        <v>30</v>
      </c>
      <c r="TSM34" t="s">
        <v>28</v>
      </c>
      <c r="TSN34">
        <v>30</v>
      </c>
      <c r="TSO34" t="s">
        <v>28</v>
      </c>
      <c r="TSP34">
        <v>30</v>
      </c>
      <c r="TSQ34" t="s">
        <v>28</v>
      </c>
      <c r="TSR34">
        <v>30</v>
      </c>
      <c r="TSS34" t="s">
        <v>28</v>
      </c>
      <c r="TST34">
        <v>30</v>
      </c>
      <c r="TSU34" t="s">
        <v>28</v>
      </c>
      <c r="TSV34">
        <v>30</v>
      </c>
      <c r="TSW34" t="s">
        <v>28</v>
      </c>
      <c r="TSX34">
        <v>30</v>
      </c>
      <c r="TSY34" t="s">
        <v>28</v>
      </c>
      <c r="TSZ34">
        <v>30</v>
      </c>
      <c r="TTA34" t="s">
        <v>28</v>
      </c>
      <c r="TTB34">
        <v>30</v>
      </c>
      <c r="TTC34" t="s">
        <v>28</v>
      </c>
      <c r="TTD34">
        <v>30</v>
      </c>
      <c r="TTE34" t="s">
        <v>28</v>
      </c>
      <c r="TTF34">
        <v>30</v>
      </c>
      <c r="TTG34" t="s">
        <v>28</v>
      </c>
      <c r="TTH34">
        <v>30</v>
      </c>
      <c r="TTI34" t="s">
        <v>28</v>
      </c>
      <c r="TTJ34">
        <v>30</v>
      </c>
      <c r="TTK34" t="s">
        <v>28</v>
      </c>
      <c r="TTL34">
        <v>30</v>
      </c>
      <c r="TTM34" t="s">
        <v>28</v>
      </c>
      <c r="TTN34">
        <v>30</v>
      </c>
      <c r="TTO34" t="s">
        <v>28</v>
      </c>
      <c r="TTP34">
        <v>30</v>
      </c>
      <c r="TTQ34" t="s">
        <v>28</v>
      </c>
      <c r="TTR34">
        <v>30</v>
      </c>
      <c r="TTS34" t="s">
        <v>28</v>
      </c>
      <c r="TTT34">
        <v>30</v>
      </c>
      <c r="TTU34" t="s">
        <v>28</v>
      </c>
      <c r="TTV34">
        <v>30</v>
      </c>
      <c r="TTW34" t="s">
        <v>28</v>
      </c>
      <c r="TTX34">
        <v>30</v>
      </c>
      <c r="TTY34" t="s">
        <v>28</v>
      </c>
      <c r="TTZ34">
        <v>30</v>
      </c>
      <c r="TUA34" t="s">
        <v>28</v>
      </c>
      <c r="TUB34">
        <v>30</v>
      </c>
      <c r="TUC34" t="s">
        <v>28</v>
      </c>
      <c r="TUD34">
        <v>30</v>
      </c>
      <c r="TUE34" t="s">
        <v>28</v>
      </c>
      <c r="TUF34">
        <v>30</v>
      </c>
      <c r="TUG34" t="s">
        <v>28</v>
      </c>
      <c r="TUH34">
        <v>30</v>
      </c>
      <c r="TUI34" t="s">
        <v>28</v>
      </c>
      <c r="TUJ34">
        <v>30</v>
      </c>
      <c r="TUK34" t="s">
        <v>28</v>
      </c>
      <c r="TUL34">
        <v>30</v>
      </c>
      <c r="TUM34" t="s">
        <v>28</v>
      </c>
      <c r="TUN34">
        <v>30</v>
      </c>
      <c r="TUO34" t="s">
        <v>28</v>
      </c>
      <c r="TUP34">
        <v>30</v>
      </c>
      <c r="TUQ34" t="s">
        <v>28</v>
      </c>
      <c r="TUR34">
        <v>30</v>
      </c>
      <c r="TUS34" t="s">
        <v>28</v>
      </c>
      <c r="TUT34">
        <v>30</v>
      </c>
      <c r="TUU34" t="s">
        <v>28</v>
      </c>
      <c r="TUV34">
        <v>30</v>
      </c>
      <c r="TUW34" t="s">
        <v>28</v>
      </c>
      <c r="TUX34">
        <v>30</v>
      </c>
      <c r="TUY34" t="s">
        <v>28</v>
      </c>
      <c r="TUZ34">
        <v>30</v>
      </c>
      <c r="TVA34" t="s">
        <v>28</v>
      </c>
      <c r="TVB34">
        <v>30</v>
      </c>
      <c r="TVC34" t="s">
        <v>28</v>
      </c>
      <c r="TVD34">
        <v>30</v>
      </c>
      <c r="TVE34" t="s">
        <v>28</v>
      </c>
      <c r="TVF34">
        <v>30</v>
      </c>
      <c r="TVG34" t="s">
        <v>28</v>
      </c>
      <c r="TVH34">
        <v>30</v>
      </c>
      <c r="TVI34" t="s">
        <v>28</v>
      </c>
      <c r="TVJ34">
        <v>30</v>
      </c>
      <c r="TVK34" t="s">
        <v>28</v>
      </c>
      <c r="TVL34">
        <v>30</v>
      </c>
      <c r="TVM34" t="s">
        <v>28</v>
      </c>
      <c r="TVN34">
        <v>30</v>
      </c>
      <c r="TVO34" t="s">
        <v>28</v>
      </c>
      <c r="TVP34">
        <v>30</v>
      </c>
      <c r="TVQ34" t="s">
        <v>28</v>
      </c>
      <c r="TVR34">
        <v>30</v>
      </c>
      <c r="TVS34" t="s">
        <v>28</v>
      </c>
      <c r="TVT34">
        <v>30</v>
      </c>
      <c r="TVU34" t="s">
        <v>28</v>
      </c>
      <c r="TVV34">
        <v>30</v>
      </c>
      <c r="TVW34" t="s">
        <v>28</v>
      </c>
      <c r="TVX34">
        <v>30</v>
      </c>
      <c r="TVY34" t="s">
        <v>28</v>
      </c>
      <c r="TVZ34">
        <v>30</v>
      </c>
      <c r="TWA34" t="s">
        <v>28</v>
      </c>
      <c r="TWB34">
        <v>30</v>
      </c>
      <c r="TWC34" t="s">
        <v>28</v>
      </c>
      <c r="TWD34">
        <v>30</v>
      </c>
      <c r="TWE34" t="s">
        <v>28</v>
      </c>
      <c r="TWF34">
        <v>30</v>
      </c>
      <c r="TWG34" t="s">
        <v>28</v>
      </c>
      <c r="TWH34">
        <v>30</v>
      </c>
      <c r="TWI34" t="s">
        <v>28</v>
      </c>
      <c r="TWJ34">
        <v>30</v>
      </c>
      <c r="TWK34" t="s">
        <v>28</v>
      </c>
      <c r="TWL34">
        <v>30</v>
      </c>
      <c r="TWM34" t="s">
        <v>28</v>
      </c>
      <c r="TWN34">
        <v>30</v>
      </c>
      <c r="TWO34" t="s">
        <v>28</v>
      </c>
      <c r="TWP34">
        <v>30</v>
      </c>
      <c r="TWQ34" t="s">
        <v>28</v>
      </c>
      <c r="TWR34">
        <v>30</v>
      </c>
      <c r="TWS34" t="s">
        <v>28</v>
      </c>
      <c r="TWT34">
        <v>30</v>
      </c>
      <c r="TWU34" t="s">
        <v>28</v>
      </c>
      <c r="TWV34">
        <v>30</v>
      </c>
      <c r="TWW34" t="s">
        <v>28</v>
      </c>
      <c r="TWX34">
        <v>30</v>
      </c>
      <c r="TWY34" t="s">
        <v>28</v>
      </c>
      <c r="TWZ34">
        <v>30</v>
      </c>
      <c r="TXA34" t="s">
        <v>28</v>
      </c>
      <c r="TXB34">
        <v>30</v>
      </c>
      <c r="TXC34" t="s">
        <v>28</v>
      </c>
      <c r="TXD34">
        <v>30</v>
      </c>
      <c r="TXE34" t="s">
        <v>28</v>
      </c>
      <c r="TXF34">
        <v>30</v>
      </c>
      <c r="TXG34" t="s">
        <v>28</v>
      </c>
      <c r="TXH34">
        <v>30</v>
      </c>
      <c r="TXI34" t="s">
        <v>28</v>
      </c>
      <c r="TXJ34">
        <v>30</v>
      </c>
      <c r="TXK34" t="s">
        <v>28</v>
      </c>
      <c r="TXL34">
        <v>30</v>
      </c>
      <c r="TXM34" t="s">
        <v>28</v>
      </c>
      <c r="TXN34">
        <v>30</v>
      </c>
      <c r="TXO34" t="s">
        <v>28</v>
      </c>
      <c r="TXP34">
        <v>30</v>
      </c>
      <c r="TXQ34" t="s">
        <v>28</v>
      </c>
      <c r="TXR34">
        <v>30</v>
      </c>
      <c r="TXS34" t="s">
        <v>28</v>
      </c>
      <c r="TXT34">
        <v>30</v>
      </c>
      <c r="TXU34" t="s">
        <v>28</v>
      </c>
      <c r="TXV34">
        <v>30</v>
      </c>
      <c r="TXW34" t="s">
        <v>28</v>
      </c>
      <c r="TXX34">
        <v>30</v>
      </c>
      <c r="TXY34" t="s">
        <v>28</v>
      </c>
      <c r="TXZ34">
        <v>30</v>
      </c>
      <c r="TYA34" t="s">
        <v>28</v>
      </c>
      <c r="TYB34">
        <v>30</v>
      </c>
      <c r="TYC34" t="s">
        <v>28</v>
      </c>
      <c r="TYD34">
        <v>30</v>
      </c>
      <c r="TYE34" t="s">
        <v>28</v>
      </c>
      <c r="TYF34">
        <v>30</v>
      </c>
      <c r="TYG34" t="s">
        <v>28</v>
      </c>
      <c r="TYH34">
        <v>30</v>
      </c>
      <c r="TYI34" t="s">
        <v>28</v>
      </c>
      <c r="TYJ34">
        <v>30</v>
      </c>
      <c r="TYK34" t="s">
        <v>28</v>
      </c>
      <c r="TYL34">
        <v>30</v>
      </c>
      <c r="TYM34" t="s">
        <v>28</v>
      </c>
      <c r="TYN34">
        <v>30</v>
      </c>
      <c r="TYO34" t="s">
        <v>28</v>
      </c>
      <c r="TYP34">
        <v>30</v>
      </c>
      <c r="TYQ34" t="s">
        <v>28</v>
      </c>
      <c r="TYR34">
        <v>30</v>
      </c>
      <c r="TYS34" t="s">
        <v>28</v>
      </c>
      <c r="TYT34">
        <v>30</v>
      </c>
      <c r="TYU34" t="s">
        <v>28</v>
      </c>
      <c r="TYV34">
        <v>30</v>
      </c>
      <c r="TYW34" t="s">
        <v>28</v>
      </c>
      <c r="TYX34">
        <v>30</v>
      </c>
      <c r="TYY34" t="s">
        <v>28</v>
      </c>
      <c r="TYZ34">
        <v>30</v>
      </c>
      <c r="TZA34" t="s">
        <v>28</v>
      </c>
      <c r="TZB34">
        <v>30</v>
      </c>
      <c r="TZC34" t="s">
        <v>28</v>
      </c>
      <c r="TZD34">
        <v>30</v>
      </c>
      <c r="TZE34" t="s">
        <v>28</v>
      </c>
      <c r="TZF34">
        <v>30</v>
      </c>
      <c r="TZG34" t="s">
        <v>28</v>
      </c>
      <c r="TZH34">
        <v>30</v>
      </c>
      <c r="TZI34" t="s">
        <v>28</v>
      </c>
      <c r="TZJ34">
        <v>30</v>
      </c>
      <c r="TZK34" t="s">
        <v>28</v>
      </c>
      <c r="TZL34">
        <v>30</v>
      </c>
      <c r="TZM34" t="s">
        <v>28</v>
      </c>
      <c r="TZN34">
        <v>30</v>
      </c>
      <c r="TZO34" t="s">
        <v>28</v>
      </c>
      <c r="TZP34">
        <v>30</v>
      </c>
      <c r="TZQ34" t="s">
        <v>28</v>
      </c>
      <c r="TZR34">
        <v>30</v>
      </c>
      <c r="TZS34" t="s">
        <v>28</v>
      </c>
      <c r="TZT34">
        <v>30</v>
      </c>
      <c r="TZU34" t="s">
        <v>28</v>
      </c>
      <c r="TZV34">
        <v>30</v>
      </c>
      <c r="TZW34" t="s">
        <v>28</v>
      </c>
      <c r="TZX34">
        <v>30</v>
      </c>
      <c r="TZY34" t="s">
        <v>28</v>
      </c>
      <c r="TZZ34">
        <v>30</v>
      </c>
      <c r="UAA34" t="s">
        <v>28</v>
      </c>
      <c r="UAB34">
        <v>30</v>
      </c>
      <c r="UAC34" t="s">
        <v>28</v>
      </c>
      <c r="UAD34">
        <v>30</v>
      </c>
      <c r="UAE34" t="s">
        <v>28</v>
      </c>
      <c r="UAF34">
        <v>30</v>
      </c>
      <c r="UAG34" t="s">
        <v>28</v>
      </c>
      <c r="UAH34">
        <v>30</v>
      </c>
      <c r="UAI34" t="s">
        <v>28</v>
      </c>
      <c r="UAJ34">
        <v>30</v>
      </c>
      <c r="UAK34" t="s">
        <v>28</v>
      </c>
      <c r="UAL34">
        <v>30</v>
      </c>
      <c r="UAM34" t="s">
        <v>28</v>
      </c>
      <c r="UAN34">
        <v>30</v>
      </c>
      <c r="UAO34" t="s">
        <v>28</v>
      </c>
      <c r="UAP34">
        <v>30</v>
      </c>
      <c r="UAQ34" t="s">
        <v>28</v>
      </c>
      <c r="UAR34">
        <v>30</v>
      </c>
      <c r="UAS34" t="s">
        <v>28</v>
      </c>
      <c r="UAT34">
        <v>30</v>
      </c>
      <c r="UAU34" t="s">
        <v>28</v>
      </c>
      <c r="UAV34">
        <v>30</v>
      </c>
      <c r="UAW34" t="s">
        <v>28</v>
      </c>
      <c r="UAX34">
        <v>30</v>
      </c>
      <c r="UAY34" t="s">
        <v>28</v>
      </c>
      <c r="UAZ34">
        <v>30</v>
      </c>
      <c r="UBA34" t="s">
        <v>28</v>
      </c>
      <c r="UBB34">
        <v>30</v>
      </c>
      <c r="UBC34" t="s">
        <v>28</v>
      </c>
      <c r="UBD34">
        <v>30</v>
      </c>
      <c r="UBE34" t="s">
        <v>28</v>
      </c>
      <c r="UBF34">
        <v>30</v>
      </c>
      <c r="UBG34" t="s">
        <v>28</v>
      </c>
      <c r="UBH34">
        <v>30</v>
      </c>
      <c r="UBI34" t="s">
        <v>28</v>
      </c>
      <c r="UBJ34">
        <v>30</v>
      </c>
      <c r="UBK34" t="s">
        <v>28</v>
      </c>
      <c r="UBL34">
        <v>30</v>
      </c>
      <c r="UBM34" t="s">
        <v>28</v>
      </c>
      <c r="UBN34">
        <v>30</v>
      </c>
      <c r="UBO34" t="s">
        <v>28</v>
      </c>
      <c r="UBP34">
        <v>30</v>
      </c>
      <c r="UBQ34" t="s">
        <v>28</v>
      </c>
      <c r="UBR34">
        <v>30</v>
      </c>
      <c r="UBS34" t="s">
        <v>28</v>
      </c>
      <c r="UBT34">
        <v>30</v>
      </c>
      <c r="UBU34" t="s">
        <v>28</v>
      </c>
      <c r="UBV34">
        <v>30</v>
      </c>
      <c r="UBW34" t="s">
        <v>28</v>
      </c>
      <c r="UBX34">
        <v>30</v>
      </c>
      <c r="UBY34" t="s">
        <v>28</v>
      </c>
      <c r="UBZ34">
        <v>30</v>
      </c>
      <c r="UCA34" t="s">
        <v>28</v>
      </c>
      <c r="UCB34">
        <v>30</v>
      </c>
      <c r="UCC34" t="s">
        <v>28</v>
      </c>
      <c r="UCD34">
        <v>30</v>
      </c>
      <c r="UCE34" t="s">
        <v>28</v>
      </c>
      <c r="UCF34">
        <v>30</v>
      </c>
      <c r="UCG34" t="s">
        <v>28</v>
      </c>
      <c r="UCH34">
        <v>30</v>
      </c>
      <c r="UCI34" t="s">
        <v>28</v>
      </c>
      <c r="UCJ34">
        <v>30</v>
      </c>
      <c r="UCK34" t="s">
        <v>28</v>
      </c>
      <c r="UCL34">
        <v>30</v>
      </c>
      <c r="UCM34" t="s">
        <v>28</v>
      </c>
      <c r="UCN34">
        <v>30</v>
      </c>
      <c r="UCO34" t="s">
        <v>28</v>
      </c>
      <c r="UCP34">
        <v>30</v>
      </c>
      <c r="UCQ34" t="s">
        <v>28</v>
      </c>
      <c r="UCR34">
        <v>30</v>
      </c>
      <c r="UCS34" t="s">
        <v>28</v>
      </c>
      <c r="UCT34">
        <v>30</v>
      </c>
      <c r="UCU34" t="s">
        <v>28</v>
      </c>
      <c r="UCV34">
        <v>30</v>
      </c>
      <c r="UCW34" t="s">
        <v>28</v>
      </c>
      <c r="UCX34">
        <v>30</v>
      </c>
      <c r="UCY34" t="s">
        <v>28</v>
      </c>
      <c r="UCZ34">
        <v>30</v>
      </c>
      <c r="UDA34" t="s">
        <v>28</v>
      </c>
      <c r="UDB34">
        <v>30</v>
      </c>
      <c r="UDC34" t="s">
        <v>28</v>
      </c>
      <c r="UDD34">
        <v>30</v>
      </c>
      <c r="UDE34" t="s">
        <v>28</v>
      </c>
      <c r="UDF34">
        <v>30</v>
      </c>
      <c r="UDG34" t="s">
        <v>28</v>
      </c>
      <c r="UDH34">
        <v>30</v>
      </c>
      <c r="UDI34" t="s">
        <v>28</v>
      </c>
      <c r="UDJ34">
        <v>30</v>
      </c>
      <c r="UDK34" t="s">
        <v>28</v>
      </c>
      <c r="UDL34">
        <v>30</v>
      </c>
      <c r="UDM34" t="s">
        <v>28</v>
      </c>
      <c r="UDN34">
        <v>30</v>
      </c>
      <c r="UDO34" t="s">
        <v>28</v>
      </c>
      <c r="UDP34">
        <v>30</v>
      </c>
      <c r="UDQ34" t="s">
        <v>28</v>
      </c>
      <c r="UDR34">
        <v>30</v>
      </c>
      <c r="UDS34" t="s">
        <v>28</v>
      </c>
      <c r="UDT34">
        <v>30</v>
      </c>
      <c r="UDU34" t="s">
        <v>28</v>
      </c>
      <c r="UDV34">
        <v>30</v>
      </c>
      <c r="UDW34" t="s">
        <v>28</v>
      </c>
      <c r="UDX34">
        <v>30</v>
      </c>
      <c r="UDY34" t="s">
        <v>28</v>
      </c>
      <c r="UDZ34">
        <v>30</v>
      </c>
      <c r="UEA34" t="s">
        <v>28</v>
      </c>
      <c r="UEB34">
        <v>30</v>
      </c>
      <c r="UEC34" t="s">
        <v>28</v>
      </c>
      <c r="UED34">
        <v>30</v>
      </c>
      <c r="UEE34" t="s">
        <v>28</v>
      </c>
      <c r="UEF34">
        <v>30</v>
      </c>
      <c r="UEG34" t="s">
        <v>28</v>
      </c>
      <c r="UEH34">
        <v>30</v>
      </c>
      <c r="UEI34" t="s">
        <v>28</v>
      </c>
      <c r="UEJ34">
        <v>30</v>
      </c>
      <c r="UEK34" t="s">
        <v>28</v>
      </c>
      <c r="UEL34">
        <v>30</v>
      </c>
      <c r="UEM34" t="s">
        <v>28</v>
      </c>
      <c r="UEN34">
        <v>30</v>
      </c>
      <c r="UEO34" t="s">
        <v>28</v>
      </c>
      <c r="UEP34">
        <v>30</v>
      </c>
      <c r="UEQ34" t="s">
        <v>28</v>
      </c>
      <c r="UER34">
        <v>30</v>
      </c>
      <c r="UES34" t="s">
        <v>28</v>
      </c>
      <c r="UET34">
        <v>30</v>
      </c>
      <c r="UEU34" t="s">
        <v>28</v>
      </c>
      <c r="UEV34">
        <v>30</v>
      </c>
      <c r="UEW34" t="s">
        <v>28</v>
      </c>
      <c r="UEX34">
        <v>30</v>
      </c>
      <c r="UEY34" t="s">
        <v>28</v>
      </c>
      <c r="UEZ34">
        <v>30</v>
      </c>
      <c r="UFA34" t="s">
        <v>28</v>
      </c>
      <c r="UFB34">
        <v>30</v>
      </c>
      <c r="UFC34" t="s">
        <v>28</v>
      </c>
      <c r="UFD34">
        <v>30</v>
      </c>
      <c r="UFE34" t="s">
        <v>28</v>
      </c>
      <c r="UFF34">
        <v>30</v>
      </c>
      <c r="UFG34" t="s">
        <v>28</v>
      </c>
      <c r="UFH34">
        <v>30</v>
      </c>
      <c r="UFI34" t="s">
        <v>28</v>
      </c>
      <c r="UFJ34">
        <v>30</v>
      </c>
      <c r="UFK34" t="s">
        <v>28</v>
      </c>
      <c r="UFL34">
        <v>30</v>
      </c>
      <c r="UFM34" t="s">
        <v>28</v>
      </c>
      <c r="UFN34">
        <v>30</v>
      </c>
      <c r="UFO34" t="s">
        <v>28</v>
      </c>
      <c r="UFP34">
        <v>30</v>
      </c>
      <c r="UFQ34" t="s">
        <v>28</v>
      </c>
      <c r="UFR34">
        <v>30</v>
      </c>
      <c r="UFS34" t="s">
        <v>28</v>
      </c>
      <c r="UFT34">
        <v>30</v>
      </c>
      <c r="UFU34" t="s">
        <v>28</v>
      </c>
      <c r="UFV34">
        <v>30</v>
      </c>
      <c r="UFW34" t="s">
        <v>28</v>
      </c>
      <c r="UFX34">
        <v>30</v>
      </c>
      <c r="UFY34" t="s">
        <v>28</v>
      </c>
      <c r="UFZ34">
        <v>30</v>
      </c>
      <c r="UGA34" t="s">
        <v>28</v>
      </c>
      <c r="UGB34">
        <v>30</v>
      </c>
      <c r="UGC34" t="s">
        <v>28</v>
      </c>
      <c r="UGD34">
        <v>30</v>
      </c>
      <c r="UGE34" t="s">
        <v>28</v>
      </c>
      <c r="UGF34">
        <v>30</v>
      </c>
      <c r="UGG34" t="s">
        <v>28</v>
      </c>
      <c r="UGH34">
        <v>30</v>
      </c>
      <c r="UGI34" t="s">
        <v>28</v>
      </c>
      <c r="UGJ34">
        <v>30</v>
      </c>
      <c r="UGK34" t="s">
        <v>28</v>
      </c>
      <c r="UGL34">
        <v>30</v>
      </c>
      <c r="UGM34" t="s">
        <v>28</v>
      </c>
      <c r="UGN34">
        <v>30</v>
      </c>
      <c r="UGO34" t="s">
        <v>28</v>
      </c>
      <c r="UGP34">
        <v>30</v>
      </c>
      <c r="UGQ34" t="s">
        <v>28</v>
      </c>
      <c r="UGR34">
        <v>30</v>
      </c>
      <c r="UGS34" t="s">
        <v>28</v>
      </c>
      <c r="UGT34">
        <v>30</v>
      </c>
      <c r="UGU34" t="s">
        <v>28</v>
      </c>
      <c r="UGV34">
        <v>30</v>
      </c>
      <c r="UGW34" t="s">
        <v>28</v>
      </c>
      <c r="UGX34">
        <v>30</v>
      </c>
      <c r="UGY34" t="s">
        <v>28</v>
      </c>
      <c r="UGZ34">
        <v>30</v>
      </c>
      <c r="UHA34" t="s">
        <v>28</v>
      </c>
      <c r="UHB34">
        <v>30</v>
      </c>
      <c r="UHC34" t="s">
        <v>28</v>
      </c>
      <c r="UHD34">
        <v>30</v>
      </c>
      <c r="UHE34" t="s">
        <v>28</v>
      </c>
      <c r="UHF34">
        <v>30</v>
      </c>
      <c r="UHG34" t="s">
        <v>28</v>
      </c>
      <c r="UHH34">
        <v>30</v>
      </c>
      <c r="UHI34" t="s">
        <v>28</v>
      </c>
      <c r="UHJ34">
        <v>30</v>
      </c>
      <c r="UHK34" t="s">
        <v>28</v>
      </c>
      <c r="UHL34">
        <v>30</v>
      </c>
      <c r="UHM34" t="s">
        <v>28</v>
      </c>
      <c r="UHN34">
        <v>30</v>
      </c>
      <c r="UHO34" t="s">
        <v>28</v>
      </c>
      <c r="UHP34">
        <v>30</v>
      </c>
      <c r="UHQ34" t="s">
        <v>28</v>
      </c>
      <c r="UHR34">
        <v>30</v>
      </c>
      <c r="UHS34" t="s">
        <v>28</v>
      </c>
      <c r="UHT34">
        <v>30</v>
      </c>
      <c r="UHU34" t="s">
        <v>28</v>
      </c>
      <c r="UHV34">
        <v>30</v>
      </c>
      <c r="UHW34" t="s">
        <v>28</v>
      </c>
      <c r="UHX34">
        <v>30</v>
      </c>
      <c r="UHY34" t="s">
        <v>28</v>
      </c>
      <c r="UHZ34">
        <v>30</v>
      </c>
      <c r="UIA34" t="s">
        <v>28</v>
      </c>
      <c r="UIB34">
        <v>30</v>
      </c>
      <c r="UIC34" t="s">
        <v>28</v>
      </c>
      <c r="UID34">
        <v>30</v>
      </c>
      <c r="UIE34" t="s">
        <v>28</v>
      </c>
      <c r="UIF34">
        <v>30</v>
      </c>
      <c r="UIG34" t="s">
        <v>28</v>
      </c>
      <c r="UIH34">
        <v>30</v>
      </c>
      <c r="UII34" t="s">
        <v>28</v>
      </c>
      <c r="UIJ34">
        <v>30</v>
      </c>
      <c r="UIK34" t="s">
        <v>28</v>
      </c>
      <c r="UIL34">
        <v>30</v>
      </c>
      <c r="UIM34" t="s">
        <v>28</v>
      </c>
      <c r="UIN34">
        <v>30</v>
      </c>
      <c r="UIO34" t="s">
        <v>28</v>
      </c>
      <c r="UIP34">
        <v>30</v>
      </c>
      <c r="UIQ34" t="s">
        <v>28</v>
      </c>
      <c r="UIR34">
        <v>30</v>
      </c>
      <c r="UIS34" t="s">
        <v>28</v>
      </c>
      <c r="UIT34">
        <v>30</v>
      </c>
      <c r="UIU34" t="s">
        <v>28</v>
      </c>
      <c r="UIV34">
        <v>30</v>
      </c>
      <c r="UIW34" t="s">
        <v>28</v>
      </c>
      <c r="UIX34">
        <v>30</v>
      </c>
      <c r="UIY34" t="s">
        <v>28</v>
      </c>
      <c r="UIZ34">
        <v>30</v>
      </c>
      <c r="UJA34" t="s">
        <v>28</v>
      </c>
      <c r="UJB34">
        <v>30</v>
      </c>
      <c r="UJC34" t="s">
        <v>28</v>
      </c>
      <c r="UJD34">
        <v>30</v>
      </c>
      <c r="UJE34" t="s">
        <v>28</v>
      </c>
      <c r="UJF34">
        <v>30</v>
      </c>
      <c r="UJG34" t="s">
        <v>28</v>
      </c>
      <c r="UJH34">
        <v>30</v>
      </c>
      <c r="UJI34" t="s">
        <v>28</v>
      </c>
      <c r="UJJ34">
        <v>30</v>
      </c>
      <c r="UJK34" t="s">
        <v>28</v>
      </c>
      <c r="UJL34">
        <v>30</v>
      </c>
      <c r="UJM34" t="s">
        <v>28</v>
      </c>
      <c r="UJN34">
        <v>30</v>
      </c>
      <c r="UJO34" t="s">
        <v>28</v>
      </c>
      <c r="UJP34">
        <v>30</v>
      </c>
      <c r="UJQ34" t="s">
        <v>28</v>
      </c>
      <c r="UJR34">
        <v>30</v>
      </c>
      <c r="UJS34" t="s">
        <v>28</v>
      </c>
      <c r="UJT34">
        <v>30</v>
      </c>
      <c r="UJU34" t="s">
        <v>28</v>
      </c>
      <c r="UJV34">
        <v>30</v>
      </c>
      <c r="UJW34" t="s">
        <v>28</v>
      </c>
      <c r="UJX34">
        <v>30</v>
      </c>
      <c r="UJY34" t="s">
        <v>28</v>
      </c>
      <c r="UJZ34">
        <v>30</v>
      </c>
      <c r="UKA34" t="s">
        <v>28</v>
      </c>
      <c r="UKB34">
        <v>30</v>
      </c>
      <c r="UKC34" t="s">
        <v>28</v>
      </c>
      <c r="UKD34">
        <v>30</v>
      </c>
      <c r="UKE34" t="s">
        <v>28</v>
      </c>
      <c r="UKF34">
        <v>30</v>
      </c>
      <c r="UKG34" t="s">
        <v>28</v>
      </c>
      <c r="UKH34">
        <v>30</v>
      </c>
      <c r="UKI34" t="s">
        <v>28</v>
      </c>
      <c r="UKJ34">
        <v>30</v>
      </c>
      <c r="UKK34" t="s">
        <v>28</v>
      </c>
      <c r="UKL34">
        <v>30</v>
      </c>
      <c r="UKM34" t="s">
        <v>28</v>
      </c>
      <c r="UKN34">
        <v>30</v>
      </c>
      <c r="UKO34" t="s">
        <v>28</v>
      </c>
      <c r="UKP34">
        <v>30</v>
      </c>
      <c r="UKQ34" t="s">
        <v>28</v>
      </c>
      <c r="UKR34">
        <v>30</v>
      </c>
      <c r="UKS34" t="s">
        <v>28</v>
      </c>
      <c r="UKT34">
        <v>30</v>
      </c>
      <c r="UKU34" t="s">
        <v>28</v>
      </c>
      <c r="UKV34">
        <v>30</v>
      </c>
      <c r="UKW34" t="s">
        <v>28</v>
      </c>
      <c r="UKX34">
        <v>30</v>
      </c>
      <c r="UKY34" t="s">
        <v>28</v>
      </c>
      <c r="UKZ34">
        <v>30</v>
      </c>
      <c r="ULA34" t="s">
        <v>28</v>
      </c>
      <c r="ULB34">
        <v>30</v>
      </c>
      <c r="ULC34" t="s">
        <v>28</v>
      </c>
      <c r="ULD34">
        <v>30</v>
      </c>
      <c r="ULE34" t="s">
        <v>28</v>
      </c>
      <c r="ULF34">
        <v>30</v>
      </c>
      <c r="ULG34" t="s">
        <v>28</v>
      </c>
      <c r="ULH34">
        <v>30</v>
      </c>
      <c r="ULI34" t="s">
        <v>28</v>
      </c>
      <c r="ULJ34">
        <v>30</v>
      </c>
      <c r="ULK34" t="s">
        <v>28</v>
      </c>
      <c r="ULL34">
        <v>30</v>
      </c>
      <c r="ULM34" t="s">
        <v>28</v>
      </c>
      <c r="ULN34">
        <v>30</v>
      </c>
      <c r="ULO34" t="s">
        <v>28</v>
      </c>
      <c r="ULP34">
        <v>30</v>
      </c>
      <c r="ULQ34" t="s">
        <v>28</v>
      </c>
      <c r="ULR34">
        <v>30</v>
      </c>
      <c r="ULS34" t="s">
        <v>28</v>
      </c>
      <c r="ULT34">
        <v>30</v>
      </c>
      <c r="ULU34" t="s">
        <v>28</v>
      </c>
      <c r="ULV34">
        <v>30</v>
      </c>
      <c r="ULW34" t="s">
        <v>28</v>
      </c>
      <c r="ULX34">
        <v>30</v>
      </c>
      <c r="ULY34" t="s">
        <v>28</v>
      </c>
      <c r="ULZ34">
        <v>30</v>
      </c>
      <c r="UMA34" t="s">
        <v>28</v>
      </c>
      <c r="UMB34">
        <v>30</v>
      </c>
      <c r="UMC34" t="s">
        <v>28</v>
      </c>
      <c r="UMD34">
        <v>30</v>
      </c>
      <c r="UME34" t="s">
        <v>28</v>
      </c>
      <c r="UMF34">
        <v>30</v>
      </c>
      <c r="UMG34" t="s">
        <v>28</v>
      </c>
      <c r="UMH34">
        <v>30</v>
      </c>
      <c r="UMI34" t="s">
        <v>28</v>
      </c>
      <c r="UMJ34">
        <v>30</v>
      </c>
      <c r="UMK34" t="s">
        <v>28</v>
      </c>
      <c r="UML34">
        <v>30</v>
      </c>
      <c r="UMM34" t="s">
        <v>28</v>
      </c>
      <c r="UMN34">
        <v>30</v>
      </c>
      <c r="UMO34" t="s">
        <v>28</v>
      </c>
      <c r="UMP34">
        <v>30</v>
      </c>
      <c r="UMQ34" t="s">
        <v>28</v>
      </c>
      <c r="UMR34">
        <v>30</v>
      </c>
      <c r="UMS34" t="s">
        <v>28</v>
      </c>
      <c r="UMT34">
        <v>30</v>
      </c>
      <c r="UMU34" t="s">
        <v>28</v>
      </c>
      <c r="UMV34">
        <v>30</v>
      </c>
      <c r="UMW34" t="s">
        <v>28</v>
      </c>
      <c r="UMX34">
        <v>30</v>
      </c>
      <c r="UMY34" t="s">
        <v>28</v>
      </c>
      <c r="UMZ34">
        <v>30</v>
      </c>
      <c r="UNA34" t="s">
        <v>28</v>
      </c>
      <c r="UNB34">
        <v>30</v>
      </c>
      <c r="UNC34" t="s">
        <v>28</v>
      </c>
      <c r="UND34">
        <v>30</v>
      </c>
      <c r="UNE34" t="s">
        <v>28</v>
      </c>
      <c r="UNF34">
        <v>30</v>
      </c>
      <c r="UNG34" t="s">
        <v>28</v>
      </c>
      <c r="UNH34">
        <v>30</v>
      </c>
      <c r="UNI34" t="s">
        <v>28</v>
      </c>
      <c r="UNJ34">
        <v>30</v>
      </c>
      <c r="UNK34" t="s">
        <v>28</v>
      </c>
      <c r="UNL34">
        <v>30</v>
      </c>
      <c r="UNM34" t="s">
        <v>28</v>
      </c>
      <c r="UNN34">
        <v>30</v>
      </c>
      <c r="UNO34" t="s">
        <v>28</v>
      </c>
      <c r="UNP34">
        <v>30</v>
      </c>
      <c r="UNQ34" t="s">
        <v>28</v>
      </c>
      <c r="UNR34">
        <v>30</v>
      </c>
      <c r="UNS34" t="s">
        <v>28</v>
      </c>
      <c r="UNT34">
        <v>30</v>
      </c>
      <c r="UNU34" t="s">
        <v>28</v>
      </c>
      <c r="UNV34">
        <v>30</v>
      </c>
      <c r="UNW34" t="s">
        <v>28</v>
      </c>
      <c r="UNX34">
        <v>30</v>
      </c>
      <c r="UNY34" t="s">
        <v>28</v>
      </c>
      <c r="UNZ34">
        <v>30</v>
      </c>
      <c r="UOA34" t="s">
        <v>28</v>
      </c>
      <c r="UOB34">
        <v>30</v>
      </c>
      <c r="UOC34" t="s">
        <v>28</v>
      </c>
      <c r="UOD34">
        <v>30</v>
      </c>
      <c r="UOE34" t="s">
        <v>28</v>
      </c>
      <c r="UOF34">
        <v>30</v>
      </c>
      <c r="UOG34" t="s">
        <v>28</v>
      </c>
      <c r="UOH34">
        <v>30</v>
      </c>
      <c r="UOI34" t="s">
        <v>28</v>
      </c>
      <c r="UOJ34">
        <v>30</v>
      </c>
      <c r="UOK34" t="s">
        <v>28</v>
      </c>
      <c r="UOL34">
        <v>30</v>
      </c>
      <c r="UOM34" t="s">
        <v>28</v>
      </c>
      <c r="UON34">
        <v>30</v>
      </c>
      <c r="UOO34" t="s">
        <v>28</v>
      </c>
      <c r="UOP34">
        <v>30</v>
      </c>
      <c r="UOQ34" t="s">
        <v>28</v>
      </c>
      <c r="UOR34">
        <v>30</v>
      </c>
      <c r="UOS34" t="s">
        <v>28</v>
      </c>
      <c r="UOT34">
        <v>30</v>
      </c>
      <c r="UOU34" t="s">
        <v>28</v>
      </c>
      <c r="UOV34">
        <v>30</v>
      </c>
      <c r="UOW34" t="s">
        <v>28</v>
      </c>
      <c r="UOX34">
        <v>30</v>
      </c>
      <c r="UOY34" t="s">
        <v>28</v>
      </c>
      <c r="UOZ34">
        <v>30</v>
      </c>
      <c r="UPA34" t="s">
        <v>28</v>
      </c>
      <c r="UPB34">
        <v>30</v>
      </c>
      <c r="UPC34" t="s">
        <v>28</v>
      </c>
      <c r="UPD34">
        <v>30</v>
      </c>
      <c r="UPE34" t="s">
        <v>28</v>
      </c>
      <c r="UPF34">
        <v>30</v>
      </c>
      <c r="UPG34" t="s">
        <v>28</v>
      </c>
      <c r="UPH34">
        <v>30</v>
      </c>
      <c r="UPI34" t="s">
        <v>28</v>
      </c>
      <c r="UPJ34">
        <v>30</v>
      </c>
      <c r="UPK34" t="s">
        <v>28</v>
      </c>
      <c r="UPL34">
        <v>30</v>
      </c>
      <c r="UPM34" t="s">
        <v>28</v>
      </c>
      <c r="UPN34">
        <v>30</v>
      </c>
      <c r="UPO34" t="s">
        <v>28</v>
      </c>
      <c r="UPP34">
        <v>30</v>
      </c>
      <c r="UPQ34" t="s">
        <v>28</v>
      </c>
      <c r="UPR34">
        <v>30</v>
      </c>
      <c r="UPS34" t="s">
        <v>28</v>
      </c>
      <c r="UPT34">
        <v>30</v>
      </c>
      <c r="UPU34" t="s">
        <v>28</v>
      </c>
      <c r="UPV34">
        <v>30</v>
      </c>
      <c r="UPW34" t="s">
        <v>28</v>
      </c>
      <c r="UPX34">
        <v>30</v>
      </c>
      <c r="UPY34" t="s">
        <v>28</v>
      </c>
      <c r="UPZ34">
        <v>30</v>
      </c>
      <c r="UQA34" t="s">
        <v>28</v>
      </c>
      <c r="UQB34">
        <v>30</v>
      </c>
      <c r="UQC34" t="s">
        <v>28</v>
      </c>
      <c r="UQD34">
        <v>30</v>
      </c>
      <c r="UQE34" t="s">
        <v>28</v>
      </c>
      <c r="UQF34">
        <v>30</v>
      </c>
      <c r="UQG34" t="s">
        <v>28</v>
      </c>
      <c r="UQH34">
        <v>30</v>
      </c>
      <c r="UQI34" t="s">
        <v>28</v>
      </c>
      <c r="UQJ34">
        <v>30</v>
      </c>
      <c r="UQK34" t="s">
        <v>28</v>
      </c>
      <c r="UQL34">
        <v>30</v>
      </c>
      <c r="UQM34" t="s">
        <v>28</v>
      </c>
      <c r="UQN34">
        <v>30</v>
      </c>
      <c r="UQO34" t="s">
        <v>28</v>
      </c>
      <c r="UQP34">
        <v>30</v>
      </c>
      <c r="UQQ34" t="s">
        <v>28</v>
      </c>
      <c r="UQR34">
        <v>30</v>
      </c>
      <c r="UQS34" t="s">
        <v>28</v>
      </c>
      <c r="UQT34">
        <v>30</v>
      </c>
      <c r="UQU34" t="s">
        <v>28</v>
      </c>
      <c r="UQV34">
        <v>30</v>
      </c>
      <c r="UQW34" t="s">
        <v>28</v>
      </c>
      <c r="UQX34">
        <v>30</v>
      </c>
      <c r="UQY34" t="s">
        <v>28</v>
      </c>
      <c r="UQZ34">
        <v>30</v>
      </c>
      <c r="URA34" t="s">
        <v>28</v>
      </c>
      <c r="URB34">
        <v>30</v>
      </c>
      <c r="URC34" t="s">
        <v>28</v>
      </c>
      <c r="URD34">
        <v>30</v>
      </c>
      <c r="URE34" t="s">
        <v>28</v>
      </c>
      <c r="URF34">
        <v>30</v>
      </c>
      <c r="URG34" t="s">
        <v>28</v>
      </c>
      <c r="URH34">
        <v>30</v>
      </c>
      <c r="URI34" t="s">
        <v>28</v>
      </c>
      <c r="URJ34">
        <v>30</v>
      </c>
      <c r="URK34" t="s">
        <v>28</v>
      </c>
      <c r="URL34">
        <v>30</v>
      </c>
      <c r="URM34" t="s">
        <v>28</v>
      </c>
      <c r="URN34">
        <v>30</v>
      </c>
      <c r="URO34" t="s">
        <v>28</v>
      </c>
      <c r="URP34">
        <v>30</v>
      </c>
      <c r="URQ34" t="s">
        <v>28</v>
      </c>
      <c r="URR34">
        <v>30</v>
      </c>
      <c r="URS34" t="s">
        <v>28</v>
      </c>
      <c r="URT34">
        <v>30</v>
      </c>
      <c r="URU34" t="s">
        <v>28</v>
      </c>
      <c r="URV34">
        <v>30</v>
      </c>
      <c r="URW34" t="s">
        <v>28</v>
      </c>
      <c r="URX34">
        <v>30</v>
      </c>
      <c r="URY34" t="s">
        <v>28</v>
      </c>
      <c r="URZ34">
        <v>30</v>
      </c>
      <c r="USA34" t="s">
        <v>28</v>
      </c>
      <c r="USB34">
        <v>30</v>
      </c>
      <c r="USC34" t="s">
        <v>28</v>
      </c>
      <c r="USD34">
        <v>30</v>
      </c>
      <c r="USE34" t="s">
        <v>28</v>
      </c>
      <c r="USF34">
        <v>30</v>
      </c>
      <c r="USG34" t="s">
        <v>28</v>
      </c>
      <c r="USH34">
        <v>30</v>
      </c>
      <c r="USI34" t="s">
        <v>28</v>
      </c>
      <c r="USJ34">
        <v>30</v>
      </c>
      <c r="USK34" t="s">
        <v>28</v>
      </c>
      <c r="USL34">
        <v>30</v>
      </c>
      <c r="USM34" t="s">
        <v>28</v>
      </c>
      <c r="USN34">
        <v>30</v>
      </c>
      <c r="USO34" t="s">
        <v>28</v>
      </c>
      <c r="USP34">
        <v>30</v>
      </c>
      <c r="USQ34" t="s">
        <v>28</v>
      </c>
      <c r="USR34">
        <v>30</v>
      </c>
      <c r="USS34" t="s">
        <v>28</v>
      </c>
      <c r="UST34">
        <v>30</v>
      </c>
      <c r="USU34" t="s">
        <v>28</v>
      </c>
      <c r="USV34">
        <v>30</v>
      </c>
      <c r="USW34" t="s">
        <v>28</v>
      </c>
      <c r="USX34">
        <v>30</v>
      </c>
      <c r="USY34" t="s">
        <v>28</v>
      </c>
      <c r="USZ34">
        <v>30</v>
      </c>
      <c r="UTA34" t="s">
        <v>28</v>
      </c>
      <c r="UTB34">
        <v>30</v>
      </c>
      <c r="UTC34" t="s">
        <v>28</v>
      </c>
      <c r="UTD34">
        <v>30</v>
      </c>
      <c r="UTE34" t="s">
        <v>28</v>
      </c>
      <c r="UTF34">
        <v>30</v>
      </c>
      <c r="UTG34" t="s">
        <v>28</v>
      </c>
      <c r="UTH34">
        <v>30</v>
      </c>
      <c r="UTI34" t="s">
        <v>28</v>
      </c>
      <c r="UTJ34">
        <v>30</v>
      </c>
      <c r="UTK34" t="s">
        <v>28</v>
      </c>
      <c r="UTL34">
        <v>30</v>
      </c>
      <c r="UTM34" t="s">
        <v>28</v>
      </c>
      <c r="UTN34">
        <v>30</v>
      </c>
      <c r="UTO34" t="s">
        <v>28</v>
      </c>
      <c r="UTP34">
        <v>30</v>
      </c>
      <c r="UTQ34" t="s">
        <v>28</v>
      </c>
      <c r="UTR34">
        <v>30</v>
      </c>
      <c r="UTS34" t="s">
        <v>28</v>
      </c>
      <c r="UTT34">
        <v>30</v>
      </c>
      <c r="UTU34" t="s">
        <v>28</v>
      </c>
      <c r="UTV34">
        <v>30</v>
      </c>
      <c r="UTW34" t="s">
        <v>28</v>
      </c>
      <c r="UTX34">
        <v>30</v>
      </c>
      <c r="UTY34" t="s">
        <v>28</v>
      </c>
      <c r="UTZ34">
        <v>30</v>
      </c>
      <c r="UUA34" t="s">
        <v>28</v>
      </c>
      <c r="UUB34">
        <v>30</v>
      </c>
      <c r="UUC34" t="s">
        <v>28</v>
      </c>
      <c r="UUD34">
        <v>30</v>
      </c>
      <c r="UUE34" t="s">
        <v>28</v>
      </c>
      <c r="UUF34">
        <v>30</v>
      </c>
      <c r="UUG34" t="s">
        <v>28</v>
      </c>
      <c r="UUH34">
        <v>30</v>
      </c>
      <c r="UUI34" t="s">
        <v>28</v>
      </c>
      <c r="UUJ34">
        <v>30</v>
      </c>
      <c r="UUK34" t="s">
        <v>28</v>
      </c>
      <c r="UUL34">
        <v>30</v>
      </c>
      <c r="UUM34" t="s">
        <v>28</v>
      </c>
      <c r="UUN34">
        <v>30</v>
      </c>
      <c r="UUO34" t="s">
        <v>28</v>
      </c>
      <c r="UUP34">
        <v>30</v>
      </c>
      <c r="UUQ34" t="s">
        <v>28</v>
      </c>
      <c r="UUR34">
        <v>30</v>
      </c>
      <c r="UUS34" t="s">
        <v>28</v>
      </c>
      <c r="UUT34">
        <v>30</v>
      </c>
      <c r="UUU34" t="s">
        <v>28</v>
      </c>
      <c r="UUV34">
        <v>30</v>
      </c>
      <c r="UUW34" t="s">
        <v>28</v>
      </c>
      <c r="UUX34">
        <v>30</v>
      </c>
      <c r="UUY34" t="s">
        <v>28</v>
      </c>
      <c r="UUZ34">
        <v>30</v>
      </c>
      <c r="UVA34" t="s">
        <v>28</v>
      </c>
      <c r="UVB34">
        <v>30</v>
      </c>
      <c r="UVC34" t="s">
        <v>28</v>
      </c>
      <c r="UVD34">
        <v>30</v>
      </c>
      <c r="UVE34" t="s">
        <v>28</v>
      </c>
      <c r="UVF34">
        <v>30</v>
      </c>
      <c r="UVG34" t="s">
        <v>28</v>
      </c>
      <c r="UVH34">
        <v>30</v>
      </c>
      <c r="UVI34" t="s">
        <v>28</v>
      </c>
      <c r="UVJ34">
        <v>30</v>
      </c>
      <c r="UVK34" t="s">
        <v>28</v>
      </c>
      <c r="UVL34">
        <v>30</v>
      </c>
      <c r="UVM34" t="s">
        <v>28</v>
      </c>
      <c r="UVN34">
        <v>30</v>
      </c>
      <c r="UVO34" t="s">
        <v>28</v>
      </c>
      <c r="UVP34">
        <v>30</v>
      </c>
      <c r="UVQ34" t="s">
        <v>28</v>
      </c>
      <c r="UVR34">
        <v>30</v>
      </c>
      <c r="UVS34" t="s">
        <v>28</v>
      </c>
      <c r="UVT34">
        <v>30</v>
      </c>
      <c r="UVU34" t="s">
        <v>28</v>
      </c>
      <c r="UVV34">
        <v>30</v>
      </c>
      <c r="UVW34" t="s">
        <v>28</v>
      </c>
      <c r="UVX34">
        <v>30</v>
      </c>
      <c r="UVY34" t="s">
        <v>28</v>
      </c>
      <c r="UVZ34">
        <v>30</v>
      </c>
      <c r="UWA34" t="s">
        <v>28</v>
      </c>
      <c r="UWB34">
        <v>30</v>
      </c>
      <c r="UWC34" t="s">
        <v>28</v>
      </c>
      <c r="UWD34">
        <v>30</v>
      </c>
      <c r="UWE34" t="s">
        <v>28</v>
      </c>
      <c r="UWF34">
        <v>30</v>
      </c>
      <c r="UWG34" t="s">
        <v>28</v>
      </c>
      <c r="UWH34">
        <v>30</v>
      </c>
      <c r="UWI34" t="s">
        <v>28</v>
      </c>
      <c r="UWJ34">
        <v>30</v>
      </c>
      <c r="UWK34" t="s">
        <v>28</v>
      </c>
      <c r="UWL34">
        <v>30</v>
      </c>
      <c r="UWM34" t="s">
        <v>28</v>
      </c>
      <c r="UWN34">
        <v>30</v>
      </c>
      <c r="UWO34" t="s">
        <v>28</v>
      </c>
      <c r="UWP34">
        <v>30</v>
      </c>
      <c r="UWQ34" t="s">
        <v>28</v>
      </c>
      <c r="UWR34">
        <v>30</v>
      </c>
      <c r="UWS34" t="s">
        <v>28</v>
      </c>
      <c r="UWT34">
        <v>30</v>
      </c>
      <c r="UWU34" t="s">
        <v>28</v>
      </c>
      <c r="UWV34">
        <v>30</v>
      </c>
      <c r="UWW34" t="s">
        <v>28</v>
      </c>
      <c r="UWX34">
        <v>30</v>
      </c>
      <c r="UWY34" t="s">
        <v>28</v>
      </c>
      <c r="UWZ34">
        <v>30</v>
      </c>
      <c r="UXA34" t="s">
        <v>28</v>
      </c>
      <c r="UXB34">
        <v>30</v>
      </c>
      <c r="UXC34" t="s">
        <v>28</v>
      </c>
      <c r="UXD34">
        <v>30</v>
      </c>
      <c r="UXE34" t="s">
        <v>28</v>
      </c>
      <c r="UXF34">
        <v>30</v>
      </c>
      <c r="UXG34" t="s">
        <v>28</v>
      </c>
      <c r="UXH34">
        <v>30</v>
      </c>
      <c r="UXI34" t="s">
        <v>28</v>
      </c>
      <c r="UXJ34">
        <v>30</v>
      </c>
      <c r="UXK34" t="s">
        <v>28</v>
      </c>
      <c r="UXL34">
        <v>30</v>
      </c>
      <c r="UXM34" t="s">
        <v>28</v>
      </c>
      <c r="UXN34">
        <v>30</v>
      </c>
      <c r="UXO34" t="s">
        <v>28</v>
      </c>
      <c r="UXP34">
        <v>30</v>
      </c>
      <c r="UXQ34" t="s">
        <v>28</v>
      </c>
      <c r="UXR34">
        <v>30</v>
      </c>
      <c r="UXS34" t="s">
        <v>28</v>
      </c>
      <c r="UXT34">
        <v>30</v>
      </c>
      <c r="UXU34" t="s">
        <v>28</v>
      </c>
      <c r="UXV34">
        <v>30</v>
      </c>
      <c r="UXW34" t="s">
        <v>28</v>
      </c>
      <c r="UXX34">
        <v>30</v>
      </c>
      <c r="UXY34" t="s">
        <v>28</v>
      </c>
      <c r="UXZ34">
        <v>30</v>
      </c>
      <c r="UYA34" t="s">
        <v>28</v>
      </c>
      <c r="UYB34">
        <v>30</v>
      </c>
      <c r="UYC34" t="s">
        <v>28</v>
      </c>
      <c r="UYD34">
        <v>30</v>
      </c>
      <c r="UYE34" t="s">
        <v>28</v>
      </c>
      <c r="UYF34">
        <v>30</v>
      </c>
      <c r="UYG34" t="s">
        <v>28</v>
      </c>
      <c r="UYH34">
        <v>30</v>
      </c>
      <c r="UYI34" t="s">
        <v>28</v>
      </c>
      <c r="UYJ34">
        <v>30</v>
      </c>
      <c r="UYK34" t="s">
        <v>28</v>
      </c>
      <c r="UYL34">
        <v>30</v>
      </c>
      <c r="UYM34" t="s">
        <v>28</v>
      </c>
      <c r="UYN34">
        <v>30</v>
      </c>
      <c r="UYO34" t="s">
        <v>28</v>
      </c>
      <c r="UYP34">
        <v>30</v>
      </c>
      <c r="UYQ34" t="s">
        <v>28</v>
      </c>
      <c r="UYR34">
        <v>30</v>
      </c>
      <c r="UYS34" t="s">
        <v>28</v>
      </c>
      <c r="UYT34">
        <v>30</v>
      </c>
      <c r="UYU34" t="s">
        <v>28</v>
      </c>
      <c r="UYV34">
        <v>30</v>
      </c>
      <c r="UYW34" t="s">
        <v>28</v>
      </c>
      <c r="UYX34">
        <v>30</v>
      </c>
      <c r="UYY34" t="s">
        <v>28</v>
      </c>
      <c r="UYZ34">
        <v>30</v>
      </c>
      <c r="UZA34" t="s">
        <v>28</v>
      </c>
      <c r="UZB34">
        <v>30</v>
      </c>
      <c r="UZC34" t="s">
        <v>28</v>
      </c>
      <c r="UZD34">
        <v>30</v>
      </c>
      <c r="UZE34" t="s">
        <v>28</v>
      </c>
      <c r="UZF34">
        <v>30</v>
      </c>
      <c r="UZG34" t="s">
        <v>28</v>
      </c>
      <c r="UZH34">
        <v>30</v>
      </c>
      <c r="UZI34" t="s">
        <v>28</v>
      </c>
      <c r="UZJ34">
        <v>30</v>
      </c>
      <c r="UZK34" t="s">
        <v>28</v>
      </c>
      <c r="UZL34">
        <v>30</v>
      </c>
      <c r="UZM34" t="s">
        <v>28</v>
      </c>
      <c r="UZN34">
        <v>30</v>
      </c>
      <c r="UZO34" t="s">
        <v>28</v>
      </c>
      <c r="UZP34">
        <v>30</v>
      </c>
      <c r="UZQ34" t="s">
        <v>28</v>
      </c>
      <c r="UZR34">
        <v>30</v>
      </c>
      <c r="UZS34" t="s">
        <v>28</v>
      </c>
      <c r="UZT34">
        <v>30</v>
      </c>
      <c r="UZU34" t="s">
        <v>28</v>
      </c>
      <c r="UZV34">
        <v>30</v>
      </c>
      <c r="UZW34" t="s">
        <v>28</v>
      </c>
      <c r="UZX34">
        <v>30</v>
      </c>
      <c r="UZY34" t="s">
        <v>28</v>
      </c>
      <c r="UZZ34">
        <v>30</v>
      </c>
      <c r="VAA34" t="s">
        <v>28</v>
      </c>
      <c r="VAB34">
        <v>30</v>
      </c>
      <c r="VAC34" t="s">
        <v>28</v>
      </c>
      <c r="VAD34">
        <v>30</v>
      </c>
      <c r="VAE34" t="s">
        <v>28</v>
      </c>
      <c r="VAF34">
        <v>30</v>
      </c>
      <c r="VAG34" t="s">
        <v>28</v>
      </c>
      <c r="VAH34">
        <v>30</v>
      </c>
      <c r="VAI34" t="s">
        <v>28</v>
      </c>
      <c r="VAJ34">
        <v>30</v>
      </c>
      <c r="VAK34" t="s">
        <v>28</v>
      </c>
      <c r="VAL34">
        <v>30</v>
      </c>
      <c r="VAM34" t="s">
        <v>28</v>
      </c>
      <c r="VAN34">
        <v>30</v>
      </c>
      <c r="VAO34" t="s">
        <v>28</v>
      </c>
      <c r="VAP34">
        <v>30</v>
      </c>
      <c r="VAQ34" t="s">
        <v>28</v>
      </c>
      <c r="VAR34">
        <v>30</v>
      </c>
      <c r="VAS34" t="s">
        <v>28</v>
      </c>
      <c r="VAT34">
        <v>30</v>
      </c>
      <c r="VAU34" t="s">
        <v>28</v>
      </c>
      <c r="VAV34">
        <v>30</v>
      </c>
      <c r="VAW34" t="s">
        <v>28</v>
      </c>
      <c r="VAX34">
        <v>30</v>
      </c>
      <c r="VAY34" t="s">
        <v>28</v>
      </c>
      <c r="VAZ34">
        <v>30</v>
      </c>
      <c r="VBA34" t="s">
        <v>28</v>
      </c>
      <c r="VBB34">
        <v>30</v>
      </c>
      <c r="VBC34" t="s">
        <v>28</v>
      </c>
      <c r="VBD34">
        <v>30</v>
      </c>
      <c r="VBE34" t="s">
        <v>28</v>
      </c>
      <c r="VBF34">
        <v>30</v>
      </c>
      <c r="VBG34" t="s">
        <v>28</v>
      </c>
      <c r="VBH34">
        <v>30</v>
      </c>
      <c r="VBI34" t="s">
        <v>28</v>
      </c>
      <c r="VBJ34">
        <v>30</v>
      </c>
      <c r="VBK34" t="s">
        <v>28</v>
      </c>
      <c r="VBL34">
        <v>30</v>
      </c>
      <c r="VBM34" t="s">
        <v>28</v>
      </c>
      <c r="VBN34">
        <v>30</v>
      </c>
      <c r="VBO34" t="s">
        <v>28</v>
      </c>
      <c r="VBP34">
        <v>30</v>
      </c>
      <c r="VBQ34" t="s">
        <v>28</v>
      </c>
      <c r="VBR34">
        <v>30</v>
      </c>
      <c r="VBS34" t="s">
        <v>28</v>
      </c>
      <c r="VBT34">
        <v>30</v>
      </c>
      <c r="VBU34" t="s">
        <v>28</v>
      </c>
      <c r="VBV34">
        <v>30</v>
      </c>
      <c r="VBW34" t="s">
        <v>28</v>
      </c>
      <c r="VBX34">
        <v>30</v>
      </c>
      <c r="VBY34" t="s">
        <v>28</v>
      </c>
      <c r="VBZ34">
        <v>30</v>
      </c>
      <c r="VCA34" t="s">
        <v>28</v>
      </c>
      <c r="VCB34">
        <v>30</v>
      </c>
      <c r="VCC34" t="s">
        <v>28</v>
      </c>
      <c r="VCD34">
        <v>30</v>
      </c>
      <c r="VCE34" t="s">
        <v>28</v>
      </c>
      <c r="VCF34">
        <v>30</v>
      </c>
      <c r="VCG34" t="s">
        <v>28</v>
      </c>
      <c r="VCH34">
        <v>30</v>
      </c>
      <c r="VCI34" t="s">
        <v>28</v>
      </c>
      <c r="VCJ34">
        <v>30</v>
      </c>
      <c r="VCK34" t="s">
        <v>28</v>
      </c>
      <c r="VCL34">
        <v>30</v>
      </c>
      <c r="VCM34" t="s">
        <v>28</v>
      </c>
      <c r="VCN34">
        <v>30</v>
      </c>
      <c r="VCO34" t="s">
        <v>28</v>
      </c>
      <c r="VCP34">
        <v>30</v>
      </c>
      <c r="VCQ34" t="s">
        <v>28</v>
      </c>
      <c r="VCR34">
        <v>30</v>
      </c>
      <c r="VCS34" t="s">
        <v>28</v>
      </c>
      <c r="VCT34">
        <v>30</v>
      </c>
      <c r="VCU34" t="s">
        <v>28</v>
      </c>
      <c r="VCV34">
        <v>30</v>
      </c>
      <c r="VCW34" t="s">
        <v>28</v>
      </c>
      <c r="VCX34">
        <v>30</v>
      </c>
      <c r="VCY34" t="s">
        <v>28</v>
      </c>
      <c r="VCZ34">
        <v>30</v>
      </c>
      <c r="VDA34" t="s">
        <v>28</v>
      </c>
      <c r="VDB34">
        <v>30</v>
      </c>
      <c r="VDC34" t="s">
        <v>28</v>
      </c>
      <c r="VDD34">
        <v>30</v>
      </c>
      <c r="VDE34" t="s">
        <v>28</v>
      </c>
      <c r="VDF34">
        <v>30</v>
      </c>
      <c r="VDG34" t="s">
        <v>28</v>
      </c>
      <c r="VDH34">
        <v>30</v>
      </c>
      <c r="VDI34" t="s">
        <v>28</v>
      </c>
      <c r="VDJ34">
        <v>30</v>
      </c>
      <c r="VDK34" t="s">
        <v>28</v>
      </c>
      <c r="VDL34">
        <v>30</v>
      </c>
      <c r="VDM34" t="s">
        <v>28</v>
      </c>
      <c r="VDN34">
        <v>30</v>
      </c>
      <c r="VDO34" t="s">
        <v>28</v>
      </c>
      <c r="VDP34">
        <v>30</v>
      </c>
      <c r="VDQ34" t="s">
        <v>28</v>
      </c>
      <c r="VDR34">
        <v>30</v>
      </c>
      <c r="VDS34" t="s">
        <v>28</v>
      </c>
      <c r="VDT34">
        <v>30</v>
      </c>
      <c r="VDU34" t="s">
        <v>28</v>
      </c>
      <c r="VDV34">
        <v>30</v>
      </c>
      <c r="VDW34" t="s">
        <v>28</v>
      </c>
      <c r="VDX34">
        <v>30</v>
      </c>
      <c r="VDY34" t="s">
        <v>28</v>
      </c>
      <c r="VDZ34">
        <v>30</v>
      </c>
      <c r="VEA34" t="s">
        <v>28</v>
      </c>
      <c r="VEB34">
        <v>30</v>
      </c>
      <c r="VEC34" t="s">
        <v>28</v>
      </c>
      <c r="VED34">
        <v>30</v>
      </c>
      <c r="VEE34" t="s">
        <v>28</v>
      </c>
      <c r="VEF34">
        <v>30</v>
      </c>
      <c r="VEG34" t="s">
        <v>28</v>
      </c>
      <c r="VEH34">
        <v>30</v>
      </c>
      <c r="VEI34" t="s">
        <v>28</v>
      </c>
      <c r="VEJ34">
        <v>30</v>
      </c>
      <c r="VEK34" t="s">
        <v>28</v>
      </c>
      <c r="VEL34">
        <v>30</v>
      </c>
      <c r="VEM34" t="s">
        <v>28</v>
      </c>
      <c r="VEN34">
        <v>30</v>
      </c>
      <c r="VEO34" t="s">
        <v>28</v>
      </c>
      <c r="VEP34">
        <v>30</v>
      </c>
      <c r="VEQ34" t="s">
        <v>28</v>
      </c>
      <c r="VER34">
        <v>30</v>
      </c>
      <c r="VES34" t="s">
        <v>28</v>
      </c>
      <c r="VET34">
        <v>30</v>
      </c>
      <c r="VEU34" t="s">
        <v>28</v>
      </c>
      <c r="VEV34">
        <v>30</v>
      </c>
      <c r="VEW34" t="s">
        <v>28</v>
      </c>
      <c r="VEX34">
        <v>30</v>
      </c>
      <c r="VEY34" t="s">
        <v>28</v>
      </c>
      <c r="VEZ34">
        <v>30</v>
      </c>
      <c r="VFA34" t="s">
        <v>28</v>
      </c>
      <c r="VFB34">
        <v>30</v>
      </c>
      <c r="VFC34" t="s">
        <v>28</v>
      </c>
      <c r="VFD34">
        <v>30</v>
      </c>
      <c r="VFE34" t="s">
        <v>28</v>
      </c>
      <c r="VFF34">
        <v>30</v>
      </c>
      <c r="VFG34" t="s">
        <v>28</v>
      </c>
      <c r="VFH34">
        <v>30</v>
      </c>
      <c r="VFI34" t="s">
        <v>28</v>
      </c>
      <c r="VFJ34">
        <v>30</v>
      </c>
      <c r="VFK34" t="s">
        <v>28</v>
      </c>
      <c r="VFL34">
        <v>30</v>
      </c>
      <c r="VFM34" t="s">
        <v>28</v>
      </c>
      <c r="VFN34">
        <v>30</v>
      </c>
      <c r="VFO34" t="s">
        <v>28</v>
      </c>
      <c r="VFP34">
        <v>30</v>
      </c>
      <c r="VFQ34" t="s">
        <v>28</v>
      </c>
      <c r="VFR34">
        <v>30</v>
      </c>
      <c r="VFS34" t="s">
        <v>28</v>
      </c>
      <c r="VFT34">
        <v>30</v>
      </c>
      <c r="VFU34" t="s">
        <v>28</v>
      </c>
      <c r="VFV34">
        <v>30</v>
      </c>
      <c r="VFW34" t="s">
        <v>28</v>
      </c>
      <c r="VFX34">
        <v>30</v>
      </c>
      <c r="VFY34" t="s">
        <v>28</v>
      </c>
      <c r="VFZ34">
        <v>30</v>
      </c>
      <c r="VGA34" t="s">
        <v>28</v>
      </c>
      <c r="VGB34">
        <v>30</v>
      </c>
      <c r="VGC34" t="s">
        <v>28</v>
      </c>
      <c r="VGD34">
        <v>30</v>
      </c>
      <c r="VGE34" t="s">
        <v>28</v>
      </c>
      <c r="VGF34">
        <v>30</v>
      </c>
      <c r="VGG34" t="s">
        <v>28</v>
      </c>
      <c r="VGH34">
        <v>30</v>
      </c>
      <c r="VGI34" t="s">
        <v>28</v>
      </c>
      <c r="VGJ34">
        <v>30</v>
      </c>
      <c r="VGK34" t="s">
        <v>28</v>
      </c>
      <c r="VGL34">
        <v>30</v>
      </c>
      <c r="VGM34" t="s">
        <v>28</v>
      </c>
      <c r="VGN34">
        <v>30</v>
      </c>
      <c r="VGO34" t="s">
        <v>28</v>
      </c>
      <c r="VGP34">
        <v>30</v>
      </c>
      <c r="VGQ34" t="s">
        <v>28</v>
      </c>
      <c r="VGR34">
        <v>30</v>
      </c>
      <c r="VGS34" t="s">
        <v>28</v>
      </c>
      <c r="VGT34">
        <v>30</v>
      </c>
      <c r="VGU34" t="s">
        <v>28</v>
      </c>
      <c r="VGV34">
        <v>30</v>
      </c>
      <c r="VGW34" t="s">
        <v>28</v>
      </c>
      <c r="VGX34">
        <v>30</v>
      </c>
      <c r="VGY34" t="s">
        <v>28</v>
      </c>
      <c r="VGZ34">
        <v>30</v>
      </c>
      <c r="VHA34" t="s">
        <v>28</v>
      </c>
      <c r="VHB34">
        <v>30</v>
      </c>
      <c r="VHC34" t="s">
        <v>28</v>
      </c>
      <c r="VHD34">
        <v>30</v>
      </c>
      <c r="VHE34" t="s">
        <v>28</v>
      </c>
      <c r="VHF34">
        <v>30</v>
      </c>
      <c r="VHG34" t="s">
        <v>28</v>
      </c>
      <c r="VHH34">
        <v>30</v>
      </c>
      <c r="VHI34" t="s">
        <v>28</v>
      </c>
      <c r="VHJ34">
        <v>30</v>
      </c>
      <c r="VHK34" t="s">
        <v>28</v>
      </c>
      <c r="VHL34">
        <v>30</v>
      </c>
      <c r="VHM34" t="s">
        <v>28</v>
      </c>
      <c r="VHN34">
        <v>30</v>
      </c>
      <c r="VHO34" t="s">
        <v>28</v>
      </c>
      <c r="VHP34">
        <v>30</v>
      </c>
      <c r="VHQ34" t="s">
        <v>28</v>
      </c>
      <c r="VHR34">
        <v>30</v>
      </c>
      <c r="VHS34" t="s">
        <v>28</v>
      </c>
      <c r="VHT34">
        <v>30</v>
      </c>
      <c r="VHU34" t="s">
        <v>28</v>
      </c>
      <c r="VHV34">
        <v>30</v>
      </c>
      <c r="VHW34" t="s">
        <v>28</v>
      </c>
      <c r="VHX34">
        <v>30</v>
      </c>
      <c r="VHY34" t="s">
        <v>28</v>
      </c>
      <c r="VHZ34">
        <v>30</v>
      </c>
      <c r="VIA34" t="s">
        <v>28</v>
      </c>
      <c r="VIB34">
        <v>30</v>
      </c>
      <c r="VIC34" t="s">
        <v>28</v>
      </c>
      <c r="VID34">
        <v>30</v>
      </c>
      <c r="VIE34" t="s">
        <v>28</v>
      </c>
      <c r="VIF34">
        <v>30</v>
      </c>
      <c r="VIG34" t="s">
        <v>28</v>
      </c>
      <c r="VIH34">
        <v>30</v>
      </c>
      <c r="VII34" t="s">
        <v>28</v>
      </c>
      <c r="VIJ34">
        <v>30</v>
      </c>
      <c r="VIK34" t="s">
        <v>28</v>
      </c>
      <c r="VIL34">
        <v>30</v>
      </c>
      <c r="VIM34" t="s">
        <v>28</v>
      </c>
      <c r="VIN34">
        <v>30</v>
      </c>
      <c r="VIO34" t="s">
        <v>28</v>
      </c>
      <c r="VIP34">
        <v>30</v>
      </c>
      <c r="VIQ34" t="s">
        <v>28</v>
      </c>
      <c r="VIR34">
        <v>30</v>
      </c>
      <c r="VIS34" t="s">
        <v>28</v>
      </c>
      <c r="VIT34">
        <v>30</v>
      </c>
      <c r="VIU34" t="s">
        <v>28</v>
      </c>
      <c r="VIV34">
        <v>30</v>
      </c>
      <c r="VIW34" t="s">
        <v>28</v>
      </c>
      <c r="VIX34">
        <v>30</v>
      </c>
      <c r="VIY34" t="s">
        <v>28</v>
      </c>
      <c r="VIZ34">
        <v>30</v>
      </c>
      <c r="VJA34" t="s">
        <v>28</v>
      </c>
      <c r="VJB34">
        <v>30</v>
      </c>
      <c r="VJC34" t="s">
        <v>28</v>
      </c>
      <c r="VJD34">
        <v>30</v>
      </c>
      <c r="VJE34" t="s">
        <v>28</v>
      </c>
      <c r="VJF34">
        <v>30</v>
      </c>
      <c r="VJG34" t="s">
        <v>28</v>
      </c>
      <c r="VJH34">
        <v>30</v>
      </c>
      <c r="VJI34" t="s">
        <v>28</v>
      </c>
      <c r="VJJ34">
        <v>30</v>
      </c>
      <c r="VJK34" t="s">
        <v>28</v>
      </c>
      <c r="VJL34">
        <v>30</v>
      </c>
      <c r="VJM34" t="s">
        <v>28</v>
      </c>
      <c r="VJN34">
        <v>30</v>
      </c>
      <c r="VJO34" t="s">
        <v>28</v>
      </c>
      <c r="VJP34">
        <v>30</v>
      </c>
      <c r="VJQ34" t="s">
        <v>28</v>
      </c>
      <c r="VJR34">
        <v>30</v>
      </c>
      <c r="VJS34" t="s">
        <v>28</v>
      </c>
      <c r="VJT34">
        <v>30</v>
      </c>
      <c r="VJU34" t="s">
        <v>28</v>
      </c>
      <c r="VJV34">
        <v>30</v>
      </c>
      <c r="VJW34" t="s">
        <v>28</v>
      </c>
      <c r="VJX34">
        <v>30</v>
      </c>
      <c r="VJY34" t="s">
        <v>28</v>
      </c>
      <c r="VJZ34">
        <v>30</v>
      </c>
      <c r="VKA34" t="s">
        <v>28</v>
      </c>
      <c r="VKB34">
        <v>30</v>
      </c>
      <c r="VKC34" t="s">
        <v>28</v>
      </c>
      <c r="VKD34">
        <v>30</v>
      </c>
      <c r="VKE34" t="s">
        <v>28</v>
      </c>
      <c r="VKF34">
        <v>30</v>
      </c>
      <c r="VKG34" t="s">
        <v>28</v>
      </c>
      <c r="VKH34">
        <v>30</v>
      </c>
      <c r="VKI34" t="s">
        <v>28</v>
      </c>
      <c r="VKJ34">
        <v>30</v>
      </c>
      <c r="VKK34" t="s">
        <v>28</v>
      </c>
      <c r="VKL34">
        <v>30</v>
      </c>
      <c r="VKM34" t="s">
        <v>28</v>
      </c>
      <c r="VKN34">
        <v>30</v>
      </c>
      <c r="VKO34" t="s">
        <v>28</v>
      </c>
      <c r="VKP34">
        <v>30</v>
      </c>
      <c r="VKQ34" t="s">
        <v>28</v>
      </c>
      <c r="VKR34">
        <v>30</v>
      </c>
      <c r="VKS34" t="s">
        <v>28</v>
      </c>
      <c r="VKT34">
        <v>30</v>
      </c>
      <c r="VKU34" t="s">
        <v>28</v>
      </c>
      <c r="VKV34">
        <v>30</v>
      </c>
      <c r="VKW34" t="s">
        <v>28</v>
      </c>
      <c r="VKX34">
        <v>30</v>
      </c>
      <c r="VKY34" t="s">
        <v>28</v>
      </c>
      <c r="VKZ34">
        <v>30</v>
      </c>
      <c r="VLA34" t="s">
        <v>28</v>
      </c>
      <c r="VLB34">
        <v>30</v>
      </c>
      <c r="VLC34" t="s">
        <v>28</v>
      </c>
      <c r="VLD34">
        <v>30</v>
      </c>
      <c r="VLE34" t="s">
        <v>28</v>
      </c>
      <c r="VLF34">
        <v>30</v>
      </c>
      <c r="VLG34" t="s">
        <v>28</v>
      </c>
      <c r="VLH34">
        <v>30</v>
      </c>
      <c r="VLI34" t="s">
        <v>28</v>
      </c>
      <c r="VLJ34">
        <v>30</v>
      </c>
      <c r="VLK34" t="s">
        <v>28</v>
      </c>
      <c r="VLL34">
        <v>30</v>
      </c>
      <c r="VLM34" t="s">
        <v>28</v>
      </c>
      <c r="VLN34">
        <v>30</v>
      </c>
      <c r="VLO34" t="s">
        <v>28</v>
      </c>
      <c r="VLP34">
        <v>30</v>
      </c>
      <c r="VLQ34" t="s">
        <v>28</v>
      </c>
      <c r="VLR34">
        <v>30</v>
      </c>
      <c r="VLS34" t="s">
        <v>28</v>
      </c>
      <c r="VLT34">
        <v>30</v>
      </c>
      <c r="VLU34" t="s">
        <v>28</v>
      </c>
      <c r="VLV34">
        <v>30</v>
      </c>
      <c r="VLW34" t="s">
        <v>28</v>
      </c>
      <c r="VLX34">
        <v>30</v>
      </c>
      <c r="VLY34" t="s">
        <v>28</v>
      </c>
      <c r="VLZ34">
        <v>30</v>
      </c>
      <c r="VMA34" t="s">
        <v>28</v>
      </c>
      <c r="VMB34">
        <v>30</v>
      </c>
      <c r="VMC34" t="s">
        <v>28</v>
      </c>
      <c r="VMD34">
        <v>30</v>
      </c>
      <c r="VME34" t="s">
        <v>28</v>
      </c>
      <c r="VMF34">
        <v>30</v>
      </c>
      <c r="VMG34" t="s">
        <v>28</v>
      </c>
      <c r="VMH34">
        <v>30</v>
      </c>
      <c r="VMI34" t="s">
        <v>28</v>
      </c>
      <c r="VMJ34">
        <v>30</v>
      </c>
      <c r="VMK34" t="s">
        <v>28</v>
      </c>
      <c r="VML34">
        <v>30</v>
      </c>
      <c r="VMM34" t="s">
        <v>28</v>
      </c>
      <c r="VMN34">
        <v>30</v>
      </c>
      <c r="VMO34" t="s">
        <v>28</v>
      </c>
      <c r="VMP34">
        <v>30</v>
      </c>
      <c r="VMQ34" t="s">
        <v>28</v>
      </c>
      <c r="VMR34">
        <v>30</v>
      </c>
      <c r="VMS34" t="s">
        <v>28</v>
      </c>
      <c r="VMT34">
        <v>30</v>
      </c>
      <c r="VMU34" t="s">
        <v>28</v>
      </c>
      <c r="VMV34">
        <v>30</v>
      </c>
      <c r="VMW34" t="s">
        <v>28</v>
      </c>
      <c r="VMX34">
        <v>30</v>
      </c>
      <c r="VMY34" t="s">
        <v>28</v>
      </c>
      <c r="VMZ34">
        <v>30</v>
      </c>
      <c r="VNA34" t="s">
        <v>28</v>
      </c>
      <c r="VNB34">
        <v>30</v>
      </c>
      <c r="VNC34" t="s">
        <v>28</v>
      </c>
      <c r="VND34">
        <v>30</v>
      </c>
      <c r="VNE34" t="s">
        <v>28</v>
      </c>
      <c r="VNF34">
        <v>30</v>
      </c>
      <c r="VNG34" t="s">
        <v>28</v>
      </c>
      <c r="VNH34">
        <v>30</v>
      </c>
      <c r="VNI34" t="s">
        <v>28</v>
      </c>
      <c r="VNJ34">
        <v>30</v>
      </c>
      <c r="VNK34" t="s">
        <v>28</v>
      </c>
      <c r="VNL34">
        <v>30</v>
      </c>
      <c r="VNM34" t="s">
        <v>28</v>
      </c>
      <c r="VNN34">
        <v>30</v>
      </c>
      <c r="VNO34" t="s">
        <v>28</v>
      </c>
      <c r="VNP34">
        <v>30</v>
      </c>
      <c r="VNQ34" t="s">
        <v>28</v>
      </c>
      <c r="VNR34">
        <v>30</v>
      </c>
      <c r="VNS34" t="s">
        <v>28</v>
      </c>
      <c r="VNT34">
        <v>30</v>
      </c>
      <c r="VNU34" t="s">
        <v>28</v>
      </c>
      <c r="VNV34">
        <v>30</v>
      </c>
      <c r="VNW34" t="s">
        <v>28</v>
      </c>
      <c r="VNX34">
        <v>30</v>
      </c>
      <c r="VNY34" t="s">
        <v>28</v>
      </c>
      <c r="VNZ34">
        <v>30</v>
      </c>
      <c r="VOA34" t="s">
        <v>28</v>
      </c>
      <c r="VOB34">
        <v>30</v>
      </c>
      <c r="VOC34" t="s">
        <v>28</v>
      </c>
      <c r="VOD34">
        <v>30</v>
      </c>
      <c r="VOE34" t="s">
        <v>28</v>
      </c>
      <c r="VOF34">
        <v>30</v>
      </c>
      <c r="VOG34" t="s">
        <v>28</v>
      </c>
      <c r="VOH34">
        <v>30</v>
      </c>
      <c r="VOI34" t="s">
        <v>28</v>
      </c>
      <c r="VOJ34">
        <v>30</v>
      </c>
      <c r="VOK34" t="s">
        <v>28</v>
      </c>
      <c r="VOL34">
        <v>30</v>
      </c>
      <c r="VOM34" t="s">
        <v>28</v>
      </c>
      <c r="VON34">
        <v>30</v>
      </c>
      <c r="VOO34" t="s">
        <v>28</v>
      </c>
      <c r="VOP34">
        <v>30</v>
      </c>
      <c r="VOQ34" t="s">
        <v>28</v>
      </c>
      <c r="VOR34">
        <v>30</v>
      </c>
      <c r="VOS34" t="s">
        <v>28</v>
      </c>
      <c r="VOT34">
        <v>30</v>
      </c>
      <c r="VOU34" t="s">
        <v>28</v>
      </c>
      <c r="VOV34">
        <v>30</v>
      </c>
      <c r="VOW34" t="s">
        <v>28</v>
      </c>
      <c r="VOX34">
        <v>30</v>
      </c>
      <c r="VOY34" t="s">
        <v>28</v>
      </c>
      <c r="VOZ34">
        <v>30</v>
      </c>
      <c r="VPA34" t="s">
        <v>28</v>
      </c>
      <c r="VPB34">
        <v>30</v>
      </c>
      <c r="VPC34" t="s">
        <v>28</v>
      </c>
      <c r="VPD34">
        <v>30</v>
      </c>
      <c r="VPE34" t="s">
        <v>28</v>
      </c>
      <c r="VPF34">
        <v>30</v>
      </c>
      <c r="VPG34" t="s">
        <v>28</v>
      </c>
      <c r="VPH34">
        <v>30</v>
      </c>
      <c r="VPI34" t="s">
        <v>28</v>
      </c>
      <c r="VPJ34">
        <v>30</v>
      </c>
      <c r="VPK34" t="s">
        <v>28</v>
      </c>
      <c r="VPL34">
        <v>30</v>
      </c>
      <c r="VPM34" t="s">
        <v>28</v>
      </c>
      <c r="VPN34">
        <v>30</v>
      </c>
      <c r="VPO34" t="s">
        <v>28</v>
      </c>
      <c r="VPP34">
        <v>30</v>
      </c>
      <c r="VPQ34" t="s">
        <v>28</v>
      </c>
      <c r="VPR34">
        <v>30</v>
      </c>
      <c r="VPS34" t="s">
        <v>28</v>
      </c>
      <c r="VPT34">
        <v>30</v>
      </c>
      <c r="VPU34" t="s">
        <v>28</v>
      </c>
      <c r="VPV34">
        <v>30</v>
      </c>
      <c r="VPW34" t="s">
        <v>28</v>
      </c>
      <c r="VPX34">
        <v>30</v>
      </c>
      <c r="VPY34" t="s">
        <v>28</v>
      </c>
      <c r="VPZ34">
        <v>30</v>
      </c>
      <c r="VQA34" t="s">
        <v>28</v>
      </c>
      <c r="VQB34">
        <v>30</v>
      </c>
      <c r="VQC34" t="s">
        <v>28</v>
      </c>
      <c r="VQD34">
        <v>30</v>
      </c>
      <c r="VQE34" t="s">
        <v>28</v>
      </c>
      <c r="VQF34">
        <v>30</v>
      </c>
      <c r="VQG34" t="s">
        <v>28</v>
      </c>
      <c r="VQH34">
        <v>30</v>
      </c>
      <c r="VQI34" t="s">
        <v>28</v>
      </c>
      <c r="VQJ34">
        <v>30</v>
      </c>
      <c r="VQK34" t="s">
        <v>28</v>
      </c>
      <c r="VQL34">
        <v>30</v>
      </c>
      <c r="VQM34" t="s">
        <v>28</v>
      </c>
      <c r="VQN34">
        <v>30</v>
      </c>
      <c r="VQO34" t="s">
        <v>28</v>
      </c>
      <c r="VQP34">
        <v>30</v>
      </c>
      <c r="VQQ34" t="s">
        <v>28</v>
      </c>
      <c r="VQR34">
        <v>30</v>
      </c>
      <c r="VQS34" t="s">
        <v>28</v>
      </c>
      <c r="VQT34">
        <v>30</v>
      </c>
      <c r="VQU34" t="s">
        <v>28</v>
      </c>
      <c r="VQV34">
        <v>30</v>
      </c>
      <c r="VQW34" t="s">
        <v>28</v>
      </c>
      <c r="VQX34">
        <v>30</v>
      </c>
      <c r="VQY34" t="s">
        <v>28</v>
      </c>
      <c r="VQZ34">
        <v>30</v>
      </c>
      <c r="VRA34" t="s">
        <v>28</v>
      </c>
      <c r="VRB34">
        <v>30</v>
      </c>
      <c r="VRC34" t="s">
        <v>28</v>
      </c>
      <c r="VRD34">
        <v>30</v>
      </c>
      <c r="VRE34" t="s">
        <v>28</v>
      </c>
      <c r="VRF34">
        <v>30</v>
      </c>
      <c r="VRG34" t="s">
        <v>28</v>
      </c>
      <c r="VRH34">
        <v>30</v>
      </c>
      <c r="VRI34" t="s">
        <v>28</v>
      </c>
      <c r="VRJ34">
        <v>30</v>
      </c>
      <c r="VRK34" t="s">
        <v>28</v>
      </c>
      <c r="VRL34">
        <v>30</v>
      </c>
      <c r="VRM34" t="s">
        <v>28</v>
      </c>
      <c r="VRN34">
        <v>30</v>
      </c>
      <c r="VRO34" t="s">
        <v>28</v>
      </c>
      <c r="VRP34">
        <v>30</v>
      </c>
      <c r="VRQ34" t="s">
        <v>28</v>
      </c>
      <c r="VRR34">
        <v>30</v>
      </c>
      <c r="VRS34" t="s">
        <v>28</v>
      </c>
      <c r="VRT34">
        <v>30</v>
      </c>
      <c r="VRU34" t="s">
        <v>28</v>
      </c>
      <c r="VRV34">
        <v>30</v>
      </c>
      <c r="VRW34" t="s">
        <v>28</v>
      </c>
      <c r="VRX34">
        <v>30</v>
      </c>
      <c r="VRY34" t="s">
        <v>28</v>
      </c>
      <c r="VRZ34">
        <v>30</v>
      </c>
      <c r="VSA34" t="s">
        <v>28</v>
      </c>
      <c r="VSB34">
        <v>30</v>
      </c>
      <c r="VSC34" t="s">
        <v>28</v>
      </c>
      <c r="VSD34">
        <v>30</v>
      </c>
      <c r="VSE34" t="s">
        <v>28</v>
      </c>
      <c r="VSF34">
        <v>30</v>
      </c>
      <c r="VSG34" t="s">
        <v>28</v>
      </c>
      <c r="VSH34">
        <v>30</v>
      </c>
      <c r="VSI34" t="s">
        <v>28</v>
      </c>
      <c r="VSJ34">
        <v>30</v>
      </c>
      <c r="VSK34" t="s">
        <v>28</v>
      </c>
      <c r="VSL34">
        <v>30</v>
      </c>
      <c r="VSM34" t="s">
        <v>28</v>
      </c>
      <c r="VSN34">
        <v>30</v>
      </c>
      <c r="VSO34" t="s">
        <v>28</v>
      </c>
      <c r="VSP34">
        <v>30</v>
      </c>
      <c r="VSQ34" t="s">
        <v>28</v>
      </c>
      <c r="VSR34">
        <v>30</v>
      </c>
      <c r="VSS34" t="s">
        <v>28</v>
      </c>
      <c r="VST34">
        <v>30</v>
      </c>
      <c r="VSU34" t="s">
        <v>28</v>
      </c>
      <c r="VSV34">
        <v>30</v>
      </c>
      <c r="VSW34" t="s">
        <v>28</v>
      </c>
      <c r="VSX34">
        <v>30</v>
      </c>
      <c r="VSY34" t="s">
        <v>28</v>
      </c>
      <c r="VSZ34">
        <v>30</v>
      </c>
      <c r="VTA34" t="s">
        <v>28</v>
      </c>
      <c r="VTB34">
        <v>30</v>
      </c>
      <c r="VTC34" t="s">
        <v>28</v>
      </c>
      <c r="VTD34">
        <v>30</v>
      </c>
      <c r="VTE34" t="s">
        <v>28</v>
      </c>
      <c r="VTF34">
        <v>30</v>
      </c>
      <c r="VTG34" t="s">
        <v>28</v>
      </c>
      <c r="VTH34">
        <v>30</v>
      </c>
      <c r="VTI34" t="s">
        <v>28</v>
      </c>
      <c r="VTJ34">
        <v>30</v>
      </c>
      <c r="VTK34" t="s">
        <v>28</v>
      </c>
      <c r="VTL34">
        <v>30</v>
      </c>
      <c r="VTM34" t="s">
        <v>28</v>
      </c>
      <c r="VTN34">
        <v>30</v>
      </c>
      <c r="VTO34" t="s">
        <v>28</v>
      </c>
      <c r="VTP34">
        <v>30</v>
      </c>
      <c r="VTQ34" t="s">
        <v>28</v>
      </c>
      <c r="VTR34">
        <v>30</v>
      </c>
      <c r="VTS34" t="s">
        <v>28</v>
      </c>
      <c r="VTT34">
        <v>30</v>
      </c>
      <c r="VTU34" t="s">
        <v>28</v>
      </c>
      <c r="VTV34">
        <v>30</v>
      </c>
      <c r="VTW34" t="s">
        <v>28</v>
      </c>
      <c r="VTX34">
        <v>30</v>
      </c>
      <c r="VTY34" t="s">
        <v>28</v>
      </c>
      <c r="VTZ34">
        <v>30</v>
      </c>
      <c r="VUA34" t="s">
        <v>28</v>
      </c>
      <c r="VUB34">
        <v>30</v>
      </c>
      <c r="VUC34" t="s">
        <v>28</v>
      </c>
      <c r="VUD34">
        <v>30</v>
      </c>
      <c r="VUE34" t="s">
        <v>28</v>
      </c>
      <c r="VUF34">
        <v>30</v>
      </c>
      <c r="VUG34" t="s">
        <v>28</v>
      </c>
      <c r="VUH34">
        <v>30</v>
      </c>
      <c r="VUI34" t="s">
        <v>28</v>
      </c>
      <c r="VUJ34">
        <v>30</v>
      </c>
      <c r="VUK34" t="s">
        <v>28</v>
      </c>
      <c r="VUL34">
        <v>30</v>
      </c>
      <c r="VUM34" t="s">
        <v>28</v>
      </c>
      <c r="VUN34">
        <v>30</v>
      </c>
      <c r="VUO34" t="s">
        <v>28</v>
      </c>
      <c r="VUP34">
        <v>30</v>
      </c>
      <c r="VUQ34" t="s">
        <v>28</v>
      </c>
      <c r="VUR34">
        <v>30</v>
      </c>
      <c r="VUS34" t="s">
        <v>28</v>
      </c>
      <c r="VUT34">
        <v>30</v>
      </c>
      <c r="VUU34" t="s">
        <v>28</v>
      </c>
      <c r="VUV34">
        <v>30</v>
      </c>
      <c r="VUW34" t="s">
        <v>28</v>
      </c>
      <c r="VUX34">
        <v>30</v>
      </c>
      <c r="VUY34" t="s">
        <v>28</v>
      </c>
      <c r="VUZ34">
        <v>30</v>
      </c>
      <c r="VVA34" t="s">
        <v>28</v>
      </c>
      <c r="VVB34">
        <v>30</v>
      </c>
      <c r="VVC34" t="s">
        <v>28</v>
      </c>
      <c r="VVD34">
        <v>30</v>
      </c>
      <c r="VVE34" t="s">
        <v>28</v>
      </c>
      <c r="VVF34">
        <v>30</v>
      </c>
      <c r="VVG34" t="s">
        <v>28</v>
      </c>
      <c r="VVH34">
        <v>30</v>
      </c>
      <c r="VVI34" t="s">
        <v>28</v>
      </c>
      <c r="VVJ34">
        <v>30</v>
      </c>
      <c r="VVK34" t="s">
        <v>28</v>
      </c>
      <c r="VVL34">
        <v>30</v>
      </c>
      <c r="VVM34" t="s">
        <v>28</v>
      </c>
      <c r="VVN34">
        <v>30</v>
      </c>
      <c r="VVO34" t="s">
        <v>28</v>
      </c>
      <c r="VVP34">
        <v>30</v>
      </c>
      <c r="VVQ34" t="s">
        <v>28</v>
      </c>
      <c r="VVR34">
        <v>30</v>
      </c>
      <c r="VVS34" t="s">
        <v>28</v>
      </c>
      <c r="VVT34">
        <v>30</v>
      </c>
      <c r="VVU34" t="s">
        <v>28</v>
      </c>
      <c r="VVV34">
        <v>30</v>
      </c>
      <c r="VVW34" t="s">
        <v>28</v>
      </c>
      <c r="VVX34">
        <v>30</v>
      </c>
      <c r="VVY34" t="s">
        <v>28</v>
      </c>
      <c r="VVZ34">
        <v>30</v>
      </c>
      <c r="VWA34" t="s">
        <v>28</v>
      </c>
      <c r="VWB34">
        <v>30</v>
      </c>
      <c r="VWC34" t="s">
        <v>28</v>
      </c>
      <c r="VWD34">
        <v>30</v>
      </c>
      <c r="VWE34" t="s">
        <v>28</v>
      </c>
      <c r="VWF34">
        <v>30</v>
      </c>
      <c r="VWG34" t="s">
        <v>28</v>
      </c>
      <c r="VWH34">
        <v>30</v>
      </c>
      <c r="VWI34" t="s">
        <v>28</v>
      </c>
      <c r="VWJ34">
        <v>30</v>
      </c>
      <c r="VWK34" t="s">
        <v>28</v>
      </c>
      <c r="VWL34">
        <v>30</v>
      </c>
      <c r="VWM34" t="s">
        <v>28</v>
      </c>
      <c r="VWN34">
        <v>30</v>
      </c>
      <c r="VWO34" t="s">
        <v>28</v>
      </c>
      <c r="VWP34">
        <v>30</v>
      </c>
      <c r="VWQ34" t="s">
        <v>28</v>
      </c>
      <c r="VWR34">
        <v>30</v>
      </c>
      <c r="VWS34" t="s">
        <v>28</v>
      </c>
      <c r="VWT34">
        <v>30</v>
      </c>
      <c r="VWU34" t="s">
        <v>28</v>
      </c>
      <c r="VWV34">
        <v>30</v>
      </c>
      <c r="VWW34" t="s">
        <v>28</v>
      </c>
      <c r="VWX34">
        <v>30</v>
      </c>
      <c r="VWY34" t="s">
        <v>28</v>
      </c>
      <c r="VWZ34">
        <v>30</v>
      </c>
      <c r="VXA34" t="s">
        <v>28</v>
      </c>
      <c r="VXB34">
        <v>30</v>
      </c>
      <c r="VXC34" t="s">
        <v>28</v>
      </c>
      <c r="VXD34">
        <v>30</v>
      </c>
      <c r="VXE34" t="s">
        <v>28</v>
      </c>
      <c r="VXF34">
        <v>30</v>
      </c>
      <c r="VXG34" t="s">
        <v>28</v>
      </c>
      <c r="VXH34">
        <v>30</v>
      </c>
      <c r="VXI34" t="s">
        <v>28</v>
      </c>
      <c r="VXJ34">
        <v>30</v>
      </c>
      <c r="VXK34" t="s">
        <v>28</v>
      </c>
      <c r="VXL34">
        <v>30</v>
      </c>
      <c r="VXM34" t="s">
        <v>28</v>
      </c>
      <c r="VXN34">
        <v>30</v>
      </c>
      <c r="VXO34" t="s">
        <v>28</v>
      </c>
      <c r="VXP34">
        <v>30</v>
      </c>
      <c r="VXQ34" t="s">
        <v>28</v>
      </c>
      <c r="VXR34">
        <v>30</v>
      </c>
      <c r="VXS34" t="s">
        <v>28</v>
      </c>
      <c r="VXT34">
        <v>30</v>
      </c>
      <c r="VXU34" t="s">
        <v>28</v>
      </c>
      <c r="VXV34">
        <v>30</v>
      </c>
      <c r="VXW34" t="s">
        <v>28</v>
      </c>
      <c r="VXX34">
        <v>30</v>
      </c>
      <c r="VXY34" t="s">
        <v>28</v>
      </c>
      <c r="VXZ34">
        <v>30</v>
      </c>
      <c r="VYA34" t="s">
        <v>28</v>
      </c>
      <c r="VYB34">
        <v>30</v>
      </c>
      <c r="VYC34" t="s">
        <v>28</v>
      </c>
      <c r="VYD34">
        <v>30</v>
      </c>
      <c r="VYE34" t="s">
        <v>28</v>
      </c>
      <c r="VYF34">
        <v>30</v>
      </c>
      <c r="VYG34" t="s">
        <v>28</v>
      </c>
      <c r="VYH34">
        <v>30</v>
      </c>
      <c r="VYI34" t="s">
        <v>28</v>
      </c>
      <c r="VYJ34">
        <v>30</v>
      </c>
      <c r="VYK34" t="s">
        <v>28</v>
      </c>
      <c r="VYL34">
        <v>30</v>
      </c>
      <c r="VYM34" t="s">
        <v>28</v>
      </c>
      <c r="VYN34">
        <v>30</v>
      </c>
      <c r="VYO34" t="s">
        <v>28</v>
      </c>
      <c r="VYP34">
        <v>30</v>
      </c>
      <c r="VYQ34" t="s">
        <v>28</v>
      </c>
      <c r="VYR34">
        <v>30</v>
      </c>
      <c r="VYS34" t="s">
        <v>28</v>
      </c>
      <c r="VYT34">
        <v>30</v>
      </c>
      <c r="VYU34" t="s">
        <v>28</v>
      </c>
      <c r="VYV34">
        <v>30</v>
      </c>
      <c r="VYW34" t="s">
        <v>28</v>
      </c>
      <c r="VYX34">
        <v>30</v>
      </c>
      <c r="VYY34" t="s">
        <v>28</v>
      </c>
      <c r="VYZ34">
        <v>30</v>
      </c>
      <c r="VZA34" t="s">
        <v>28</v>
      </c>
      <c r="VZB34">
        <v>30</v>
      </c>
      <c r="VZC34" t="s">
        <v>28</v>
      </c>
      <c r="VZD34">
        <v>30</v>
      </c>
      <c r="VZE34" t="s">
        <v>28</v>
      </c>
      <c r="VZF34">
        <v>30</v>
      </c>
      <c r="VZG34" t="s">
        <v>28</v>
      </c>
      <c r="VZH34">
        <v>30</v>
      </c>
      <c r="VZI34" t="s">
        <v>28</v>
      </c>
      <c r="VZJ34">
        <v>30</v>
      </c>
      <c r="VZK34" t="s">
        <v>28</v>
      </c>
      <c r="VZL34">
        <v>30</v>
      </c>
      <c r="VZM34" t="s">
        <v>28</v>
      </c>
      <c r="VZN34">
        <v>30</v>
      </c>
      <c r="VZO34" t="s">
        <v>28</v>
      </c>
      <c r="VZP34">
        <v>30</v>
      </c>
      <c r="VZQ34" t="s">
        <v>28</v>
      </c>
      <c r="VZR34">
        <v>30</v>
      </c>
      <c r="VZS34" t="s">
        <v>28</v>
      </c>
      <c r="VZT34">
        <v>30</v>
      </c>
      <c r="VZU34" t="s">
        <v>28</v>
      </c>
      <c r="VZV34">
        <v>30</v>
      </c>
      <c r="VZW34" t="s">
        <v>28</v>
      </c>
      <c r="VZX34">
        <v>30</v>
      </c>
      <c r="VZY34" t="s">
        <v>28</v>
      </c>
      <c r="VZZ34">
        <v>30</v>
      </c>
      <c r="WAA34" t="s">
        <v>28</v>
      </c>
      <c r="WAB34">
        <v>30</v>
      </c>
      <c r="WAC34" t="s">
        <v>28</v>
      </c>
      <c r="WAD34">
        <v>30</v>
      </c>
      <c r="WAE34" t="s">
        <v>28</v>
      </c>
      <c r="WAF34">
        <v>30</v>
      </c>
      <c r="WAG34" t="s">
        <v>28</v>
      </c>
      <c r="WAH34">
        <v>30</v>
      </c>
      <c r="WAI34" t="s">
        <v>28</v>
      </c>
      <c r="WAJ34">
        <v>30</v>
      </c>
      <c r="WAK34" t="s">
        <v>28</v>
      </c>
      <c r="WAL34">
        <v>30</v>
      </c>
      <c r="WAM34" t="s">
        <v>28</v>
      </c>
      <c r="WAN34">
        <v>30</v>
      </c>
      <c r="WAO34" t="s">
        <v>28</v>
      </c>
      <c r="WAP34">
        <v>30</v>
      </c>
      <c r="WAQ34" t="s">
        <v>28</v>
      </c>
      <c r="WAR34">
        <v>30</v>
      </c>
      <c r="WAS34" t="s">
        <v>28</v>
      </c>
      <c r="WAT34">
        <v>30</v>
      </c>
      <c r="WAU34" t="s">
        <v>28</v>
      </c>
      <c r="WAV34">
        <v>30</v>
      </c>
      <c r="WAW34" t="s">
        <v>28</v>
      </c>
      <c r="WAX34">
        <v>30</v>
      </c>
      <c r="WAY34" t="s">
        <v>28</v>
      </c>
      <c r="WAZ34">
        <v>30</v>
      </c>
      <c r="WBA34" t="s">
        <v>28</v>
      </c>
      <c r="WBB34">
        <v>30</v>
      </c>
      <c r="WBC34" t="s">
        <v>28</v>
      </c>
      <c r="WBD34">
        <v>30</v>
      </c>
      <c r="WBE34" t="s">
        <v>28</v>
      </c>
      <c r="WBF34">
        <v>30</v>
      </c>
      <c r="WBG34" t="s">
        <v>28</v>
      </c>
      <c r="WBH34">
        <v>30</v>
      </c>
      <c r="WBI34" t="s">
        <v>28</v>
      </c>
      <c r="WBJ34">
        <v>30</v>
      </c>
      <c r="WBK34" t="s">
        <v>28</v>
      </c>
      <c r="WBL34">
        <v>30</v>
      </c>
      <c r="WBM34" t="s">
        <v>28</v>
      </c>
      <c r="WBN34">
        <v>30</v>
      </c>
      <c r="WBO34" t="s">
        <v>28</v>
      </c>
      <c r="WBP34">
        <v>30</v>
      </c>
      <c r="WBQ34" t="s">
        <v>28</v>
      </c>
      <c r="WBR34">
        <v>30</v>
      </c>
      <c r="WBS34" t="s">
        <v>28</v>
      </c>
      <c r="WBT34">
        <v>30</v>
      </c>
      <c r="WBU34" t="s">
        <v>28</v>
      </c>
      <c r="WBV34">
        <v>30</v>
      </c>
      <c r="WBW34" t="s">
        <v>28</v>
      </c>
      <c r="WBX34">
        <v>30</v>
      </c>
      <c r="WBY34" t="s">
        <v>28</v>
      </c>
      <c r="WBZ34">
        <v>30</v>
      </c>
      <c r="WCA34" t="s">
        <v>28</v>
      </c>
      <c r="WCB34">
        <v>30</v>
      </c>
      <c r="WCC34" t="s">
        <v>28</v>
      </c>
      <c r="WCD34">
        <v>30</v>
      </c>
      <c r="WCE34" t="s">
        <v>28</v>
      </c>
      <c r="WCF34">
        <v>30</v>
      </c>
      <c r="WCG34" t="s">
        <v>28</v>
      </c>
      <c r="WCH34">
        <v>30</v>
      </c>
      <c r="WCI34" t="s">
        <v>28</v>
      </c>
      <c r="WCJ34">
        <v>30</v>
      </c>
      <c r="WCK34" t="s">
        <v>28</v>
      </c>
      <c r="WCL34">
        <v>30</v>
      </c>
      <c r="WCM34" t="s">
        <v>28</v>
      </c>
      <c r="WCN34">
        <v>30</v>
      </c>
      <c r="WCO34" t="s">
        <v>28</v>
      </c>
      <c r="WCP34">
        <v>30</v>
      </c>
      <c r="WCQ34" t="s">
        <v>28</v>
      </c>
      <c r="WCR34">
        <v>30</v>
      </c>
      <c r="WCS34" t="s">
        <v>28</v>
      </c>
      <c r="WCT34">
        <v>30</v>
      </c>
      <c r="WCU34" t="s">
        <v>28</v>
      </c>
      <c r="WCV34">
        <v>30</v>
      </c>
      <c r="WCW34" t="s">
        <v>28</v>
      </c>
      <c r="WCX34">
        <v>30</v>
      </c>
      <c r="WCY34" t="s">
        <v>28</v>
      </c>
      <c r="WCZ34">
        <v>30</v>
      </c>
      <c r="WDA34" t="s">
        <v>28</v>
      </c>
      <c r="WDB34">
        <v>30</v>
      </c>
      <c r="WDC34" t="s">
        <v>28</v>
      </c>
      <c r="WDD34">
        <v>30</v>
      </c>
      <c r="WDE34" t="s">
        <v>28</v>
      </c>
      <c r="WDF34">
        <v>30</v>
      </c>
      <c r="WDG34" t="s">
        <v>28</v>
      </c>
      <c r="WDH34">
        <v>30</v>
      </c>
      <c r="WDI34" t="s">
        <v>28</v>
      </c>
      <c r="WDJ34">
        <v>30</v>
      </c>
      <c r="WDK34" t="s">
        <v>28</v>
      </c>
      <c r="WDL34">
        <v>30</v>
      </c>
      <c r="WDM34" t="s">
        <v>28</v>
      </c>
      <c r="WDN34">
        <v>30</v>
      </c>
      <c r="WDO34" t="s">
        <v>28</v>
      </c>
      <c r="WDP34">
        <v>30</v>
      </c>
      <c r="WDQ34" t="s">
        <v>28</v>
      </c>
      <c r="WDR34">
        <v>30</v>
      </c>
      <c r="WDS34" t="s">
        <v>28</v>
      </c>
      <c r="WDT34">
        <v>30</v>
      </c>
      <c r="WDU34" t="s">
        <v>28</v>
      </c>
      <c r="WDV34">
        <v>30</v>
      </c>
      <c r="WDW34" t="s">
        <v>28</v>
      </c>
      <c r="WDX34">
        <v>30</v>
      </c>
      <c r="WDY34" t="s">
        <v>28</v>
      </c>
      <c r="WDZ34">
        <v>30</v>
      </c>
      <c r="WEA34" t="s">
        <v>28</v>
      </c>
      <c r="WEB34">
        <v>30</v>
      </c>
      <c r="WEC34" t="s">
        <v>28</v>
      </c>
      <c r="WED34">
        <v>30</v>
      </c>
      <c r="WEE34" t="s">
        <v>28</v>
      </c>
      <c r="WEF34">
        <v>30</v>
      </c>
      <c r="WEG34" t="s">
        <v>28</v>
      </c>
      <c r="WEH34">
        <v>30</v>
      </c>
      <c r="WEI34" t="s">
        <v>28</v>
      </c>
      <c r="WEJ34">
        <v>30</v>
      </c>
      <c r="WEK34" t="s">
        <v>28</v>
      </c>
      <c r="WEL34">
        <v>30</v>
      </c>
      <c r="WEM34" t="s">
        <v>28</v>
      </c>
      <c r="WEN34">
        <v>30</v>
      </c>
      <c r="WEO34" t="s">
        <v>28</v>
      </c>
      <c r="WEP34">
        <v>30</v>
      </c>
      <c r="WEQ34" t="s">
        <v>28</v>
      </c>
      <c r="WER34">
        <v>30</v>
      </c>
      <c r="WES34" t="s">
        <v>28</v>
      </c>
      <c r="WET34">
        <v>30</v>
      </c>
      <c r="WEU34" t="s">
        <v>28</v>
      </c>
      <c r="WEV34">
        <v>30</v>
      </c>
      <c r="WEW34" t="s">
        <v>28</v>
      </c>
      <c r="WEX34">
        <v>30</v>
      </c>
      <c r="WEY34" t="s">
        <v>28</v>
      </c>
      <c r="WEZ34">
        <v>30</v>
      </c>
      <c r="WFA34" t="s">
        <v>28</v>
      </c>
      <c r="WFB34">
        <v>30</v>
      </c>
      <c r="WFC34" t="s">
        <v>28</v>
      </c>
      <c r="WFD34">
        <v>30</v>
      </c>
      <c r="WFE34" t="s">
        <v>28</v>
      </c>
      <c r="WFF34">
        <v>30</v>
      </c>
      <c r="WFG34" t="s">
        <v>28</v>
      </c>
      <c r="WFH34">
        <v>30</v>
      </c>
      <c r="WFI34" t="s">
        <v>28</v>
      </c>
      <c r="WFJ34">
        <v>30</v>
      </c>
      <c r="WFK34" t="s">
        <v>28</v>
      </c>
      <c r="WFL34">
        <v>30</v>
      </c>
      <c r="WFM34" t="s">
        <v>28</v>
      </c>
      <c r="WFN34">
        <v>30</v>
      </c>
      <c r="WFO34" t="s">
        <v>28</v>
      </c>
      <c r="WFP34">
        <v>30</v>
      </c>
      <c r="WFQ34" t="s">
        <v>28</v>
      </c>
      <c r="WFR34">
        <v>30</v>
      </c>
      <c r="WFS34" t="s">
        <v>28</v>
      </c>
      <c r="WFT34">
        <v>30</v>
      </c>
      <c r="WFU34" t="s">
        <v>28</v>
      </c>
      <c r="WFV34">
        <v>30</v>
      </c>
      <c r="WFW34" t="s">
        <v>28</v>
      </c>
      <c r="WFX34">
        <v>30</v>
      </c>
      <c r="WFY34" t="s">
        <v>28</v>
      </c>
      <c r="WFZ34">
        <v>30</v>
      </c>
      <c r="WGA34" t="s">
        <v>28</v>
      </c>
      <c r="WGB34">
        <v>30</v>
      </c>
      <c r="WGC34" t="s">
        <v>28</v>
      </c>
      <c r="WGD34">
        <v>30</v>
      </c>
      <c r="WGE34" t="s">
        <v>28</v>
      </c>
      <c r="WGF34">
        <v>30</v>
      </c>
      <c r="WGG34" t="s">
        <v>28</v>
      </c>
      <c r="WGH34">
        <v>30</v>
      </c>
      <c r="WGI34" t="s">
        <v>28</v>
      </c>
      <c r="WGJ34">
        <v>30</v>
      </c>
      <c r="WGK34" t="s">
        <v>28</v>
      </c>
      <c r="WGL34">
        <v>30</v>
      </c>
      <c r="WGM34" t="s">
        <v>28</v>
      </c>
      <c r="WGN34">
        <v>30</v>
      </c>
      <c r="WGO34" t="s">
        <v>28</v>
      </c>
      <c r="WGP34">
        <v>30</v>
      </c>
      <c r="WGQ34" t="s">
        <v>28</v>
      </c>
      <c r="WGR34">
        <v>30</v>
      </c>
      <c r="WGS34" t="s">
        <v>28</v>
      </c>
      <c r="WGT34">
        <v>30</v>
      </c>
      <c r="WGU34" t="s">
        <v>28</v>
      </c>
      <c r="WGV34">
        <v>30</v>
      </c>
      <c r="WGW34" t="s">
        <v>28</v>
      </c>
      <c r="WGX34">
        <v>30</v>
      </c>
      <c r="WGY34" t="s">
        <v>28</v>
      </c>
      <c r="WGZ34">
        <v>30</v>
      </c>
      <c r="WHA34" t="s">
        <v>28</v>
      </c>
      <c r="WHB34">
        <v>30</v>
      </c>
      <c r="WHC34" t="s">
        <v>28</v>
      </c>
      <c r="WHD34">
        <v>30</v>
      </c>
      <c r="WHE34" t="s">
        <v>28</v>
      </c>
      <c r="WHF34">
        <v>30</v>
      </c>
      <c r="WHG34" t="s">
        <v>28</v>
      </c>
      <c r="WHH34">
        <v>30</v>
      </c>
      <c r="WHI34" t="s">
        <v>28</v>
      </c>
      <c r="WHJ34">
        <v>30</v>
      </c>
      <c r="WHK34" t="s">
        <v>28</v>
      </c>
      <c r="WHL34">
        <v>30</v>
      </c>
      <c r="WHM34" t="s">
        <v>28</v>
      </c>
      <c r="WHN34">
        <v>30</v>
      </c>
      <c r="WHO34" t="s">
        <v>28</v>
      </c>
      <c r="WHP34">
        <v>30</v>
      </c>
      <c r="WHQ34" t="s">
        <v>28</v>
      </c>
      <c r="WHR34">
        <v>30</v>
      </c>
      <c r="WHS34" t="s">
        <v>28</v>
      </c>
      <c r="WHT34">
        <v>30</v>
      </c>
      <c r="WHU34" t="s">
        <v>28</v>
      </c>
      <c r="WHV34">
        <v>30</v>
      </c>
      <c r="WHW34" t="s">
        <v>28</v>
      </c>
      <c r="WHX34">
        <v>30</v>
      </c>
      <c r="WHY34" t="s">
        <v>28</v>
      </c>
      <c r="WHZ34">
        <v>30</v>
      </c>
      <c r="WIA34" t="s">
        <v>28</v>
      </c>
      <c r="WIB34">
        <v>30</v>
      </c>
      <c r="WIC34" t="s">
        <v>28</v>
      </c>
      <c r="WID34">
        <v>30</v>
      </c>
      <c r="WIE34" t="s">
        <v>28</v>
      </c>
      <c r="WIF34">
        <v>30</v>
      </c>
      <c r="WIG34" t="s">
        <v>28</v>
      </c>
      <c r="WIH34">
        <v>30</v>
      </c>
      <c r="WII34" t="s">
        <v>28</v>
      </c>
      <c r="WIJ34">
        <v>30</v>
      </c>
      <c r="WIK34" t="s">
        <v>28</v>
      </c>
      <c r="WIL34">
        <v>30</v>
      </c>
      <c r="WIM34" t="s">
        <v>28</v>
      </c>
      <c r="WIN34">
        <v>30</v>
      </c>
      <c r="WIO34" t="s">
        <v>28</v>
      </c>
      <c r="WIP34">
        <v>30</v>
      </c>
      <c r="WIQ34" t="s">
        <v>28</v>
      </c>
      <c r="WIR34">
        <v>30</v>
      </c>
      <c r="WIS34" t="s">
        <v>28</v>
      </c>
      <c r="WIT34">
        <v>30</v>
      </c>
      <c r="WIU34" t="s">
        <v>28</v>
      </c>
      <c r="WIV34">
        <v>30</v>
      </c>
      <c r="WIW34" t="s">
        <v>28</v>
      </c>
      <c r="WIX34">
        <v>30</v>
      </c>
      <c r="WIY34" t="s">
        <v>28</v>
      </c>
      <c r="WIZ34">
        <v>30</v>
      </c>
      <c r="WJA34" t="s">
        <v>28</v>
      </c>
      <c r="WJB34">
        <v>30</v>
      </c>
      <c r="WJC34" t="s">
        <v>28</v>
      </c>
      <c r="WJD34">
        <v>30</v>
      </c>
      <c r="WJE34" t="s">
        <v>28</v>
      </c>
      <c r="WJF34">
        <v>30</v>
      </c>
      <c r="WJG34" t="s">
        <v>28</v>
      </c>
      <c r="WJH34">
        <v>30</v>
      </c>
      <c r="WJI34" t="s">
        <v>28</v>
      </c>
      <c r="WJJ34">
        <v>30</v>
      </c>
      <c r="WJK34" t="s">
        <v>28</v>
      </c>
      <c r="WJL34">
        <v>30</v>
      </c>
      <c r="WJM34" t="s">
        <v>28</v>
      </c>
      <c r="WJN34">
        <v>30</v>
      </c>
      <c r="WJO34" t="s">
        <v>28</v>
      </c>
      <c r="WJP34">
        <v>30</v>
      </c>
      <c r="WJQ34" t="s">
        <v>28</v>
      </c>
      <c r="WJR34">
        <v>30</v>
      </c>
      <c r="WJS34" t="s">
        <v>28</v>
      </c>
      <c r="WJT34">
        <v>30</v>
      </c>
      <c r="WJU34" t="s">
        <v>28</v>
      </c>
      <c r="WJV34">
        <v>30</v>
      </c>
      <c r="WJW34" t="s">
        <v>28</v>
      </c>
      <c r="WJX34">
        <v>30</v>
      </c>
      <c r="WJY34" t="s">
        <v>28</v>
      </c>
      <c r="WJZ34">
        <v>30</v>
      </c>
      <c r="WKA34" t="s">
        <v>28</v>
      </c>
      <c r="WKB34">
        <v>30</v>
      </c>
      <c r="WKC34" t="s">
        <v>28</v>
      </c>
      <c r="WKD34">
        <v>30</v>
      </c>
      <c r="WKE34" t="s">
        <v>28</v>
      </c>
      <c r="WKF34">
        <v>30</v>
      </c>
      <c r="WKG34" t="s">
        <v>28</v>
      </c>
      <c r="WKH34">
        <v>30</v>
      </c>
      <c r="WKI34" t="s">
        <v>28</v>
      </c>
      <c r="WKJ34">
        <v>30</v>
      </c>
      <c r="WKK34" t="s">
        <v>28</v>
      </c>
      <c r="WKL34">
        <v>30</v>
      </c>
      <c r="WKM34" t="s">
        <v>28</v>
      </c>
      <c r="WKN34">
        <v>30</v>
      </c>
      <c r="WKO34" t="s">
        <v>28</v>
      </c>
      <c r="WKP34">
        <v>30</v>
      </c>
      <c r="WKQ34" t="s">
        <v>28</v>
      </c>
      <c r="WKR34">
        <v>30</v>
      </c>
      <c r="WKS34" t="s">
        <v>28</v>
      </c>
      <c r="WKT34">
        <v>30</v>
      </c>
      <c r="WKU34" t="s">
        <v>28</v>
      </c>
      <c r="WKV34">
        <v>30</v>
      </c>
      <c r="WKW34" t="s">
        <v>28</v>
      </c>
      <c r="WKX34">
        <v>30</v>
      </c>
      <c r="WKY34" t="s">
        <v>28</v>
      </c>
      <c r="WKZ34">
        <v>30</v>
      </c>
      <c r="WLA34" t="s">
        <v>28</v>
      </c>
      <c r="WLB34">
        <v>30</v>
      </c>
      <c r="WLC34" t="s">
        <v>28</v>
      </c>
      <c r="WLD34">
        <v>30</v>
      </c>
      <c r="WLE34" t="s">
        <v>28</v>
      </c>
      <c r="WLF34">
        <v>30</v>
      </c>
      <c r="WLG34" t="s">
        <v>28</v>
      </c>
      <c r="WLH34">
        <v>30</v>
      </c>
      <c r="WLI34" t="s">
        <v>28</v>
      </c>
      <c r="WLJ34">
        <v>30</v>
      </c>
      <c r="WLK34" t="s">
        <v>28</v>
      </c>
      <c r="WLL34">
        <v>30</v>
      </c>
      <c r="WLM34" t="s">
        <v>28</v>
      </c>
      <c r="WLN34">
        <v>30</v>
      </c>
      <c r="WLO34" t="s">
        <v>28</v>
      </c>
      <c r="WLP34">
        <v>30</v>
      </c>
      <c r="WLQ34" t="s">
        <v>28</v>
      </c>
      <c r="WLR34">
        <v>30</v>
      </c>
      <c r="WLS34" t="s">
        <v>28</v>
      </c>
      <c r="WLT34">
        <v>30</v>
      </c>
      <c r="WLU34" t="s">
        <v>28</v>
      </c>
      <c r="WLV34">
        <v>30</v>
      </c>
      <c r="WLW34" t="s">
        <v>28</v>
      </c>
      <c r="WLX34">
        <v>30</v>
      </c>
      <c r="WLY34" t="s">
        <v>28</v>
      </c>
      <c r="WLZ34">
        <v>30</v>
      </c>
      <c r="WMA34" t="s">
        <v>28</v>
      </c>
      <c r="WMB34">
        <v>30</v>
      </c>
      <c r="WMC34" t="s">
        <v>28</v>
      </c>
      <c r="WMD34">
        <v>30</v>
      </c>
      <c r="WME34" t="s">
        <v>28</v>
      </c>
      <c r="WMF34">
        <v>30</v>
      </c>
      <c r="WMG34" t="s">
        <v>28</v>
      </c>
      <c r="WMH34">
        <v>30</v>
      </c>
      <c r="WMI34" t="s">
        <v>28</v>
      </c>
      <c r="WMJ34">
        <v>30</v>
      </c>
      <c r="WMK34" t="s">
        <v>28</v>
      </c>
      <c r="WML34">
        <v>30</v>
      </c>
      <c r="WMM34" t="s">
        <v>28</v>
      </c>
      <c r="WMN34">
        <v>30</v>
      </c>
      <c r="WMO34" t="s">
        <v>28</v>
      </c>
      <c r="WMP34">
        <v>30</v>
      </c>
      <c r="WMQ34" t="s">
        <v>28</v>
      </c>
      <c r="WMR34">
        <v>30</v>
      </c>
      <c r="WMS34" t="s">
        <v>28</v>
      </c>
      <c r="WMT34">
        <v>30</v>
      </c>
      <c r="WMU34" t="s">
        <v>28</v>
      </c>
      <c r="WMV34">
        <v>30</v>
      </c>
      <c r="WMW34" t="s">
        <v>28</v>
      </c>
      <c r="WMX34">
        <v>30</v>
      </c>
      <c r="WMY34" t="s">
        <v>28</v>
      </c>
      <c r="WMZ34">
        <v>30</v>
      </c>
      <c r="WNA34" t="s">
        <v>28</v>
      </c>
      <c r="WNB34">
        <v>30</v>
      </c>
      <c r="WNC34" t="s">
        <v>28</v>
      </c>
      <c r="WND34">
        <v>30</v>
      </c>
      <c r="WNE34" t="s">
        <v>28</v>
      </c>
      <c r="WNF34">
        <v>30</v>
      </c>
      <c r="WNG34" t="s">
        <v>28</v>
      </c>
      <c r="WNH34">
        <v>30</v>
      </c>
      <c r="WNI34" t="s">
        <v>28</v>
      </c>
      <c r="WNJ34">
        <v>30</v>
      </c>
      <c r="WNK34" t="s">
        <v>28</v>
      </c>
      <c r="WNL34">
        <v>30</v>
      </c>
      <c r="WNM34" t="s">
        <v>28</v>
      </c>
      <c r="WNN34">
        <v>30</v>
      </c>
      <c r="WNO34" t="s">
        <v>28</v>
      </c>
      <c r="WNP34">
        <v>30</v>
      </c>
      <c r="WNQ34" t="s">
        <v>28</v>
      </c>
      <c r="WNR34">
        <v>30</v>
      </c>
      <c r="WNS34" t="s">
        <v>28</v>
      </c>
      <c r="WNT34">
        <v>30</v>
      </c>
      <c r="WNU34" t="s">
        <v>28</v>
      </c>
      <c r="WNV34">
        <v>30</v>
      </c>
      <c r="WNW34" t="s">
        <v>28</v>
      </c>
      <c r="WNX34">
        <v>30</v>
      </c>
      <c r="WNY34" t="s">
        <v>28</v>
      </c>
      <c r="WNZ34">
        <v>30</v>
      </c>
      <c r="WOA34" t="s">
        <v>28</v>
      </c>
      <c r="WOB34">
        <v>30</v>
      </c>
      <c r="WOC34" t="s">
        <v>28</v>
      </c>
      <c r="WOD34">
        <v>30</v>
      </c>
      <c r="WOE34" t="s">
        <v>28</v>
      </c>
      <c r="WOF34">
        <v>30</v>
      </c>
      <c r="WOG34" t="s">
        <v>28</v>
      </c>
      <c r="WOH34">
        <v>30</v>
      </c>
      <c r="WOI34" t="s">
        <v>28</v>
      </c>
      <c r="WOJ34">
        <v>30</v>
      </c>
      <c r="WOK34" t="s">
        <v>28</v>
      </c>
      <c r="WOL34">
        <v>30</v>
      </c>
      <c r="WOM34" t="s">
        <v>28</v>
      </c>
      <c r="WON34">
        <v>30</v>
      </c>
      <c r="WOO34" t="s">
        <v>28</v>
      </c>
      <c r="WOP34">
        <v>30</v>
      </c>
      <c r="WOQ34" t="s">
        <v>28</v>
      </c>
      <c r="WOR34">
        <v>30</v>
      </c>
      <c r="WOS34" t="s">
        <v>28</v>
      </c>
      <c r="WOT34">
        <v>30</v>
      </c>
      <c r="WOU34" t="s">
        <v>28</v>
      </c>
      <c r="WOV34">
        <v>30</v>
      </c>
      <c r="WOW34" t="s">
        <v>28</v>
      </c>
      <c r="WOX34">
        <v>30</v>
      </c>
      <c r="WOY34" t="s">
        <v>28</v>
      </c>
      <c r="WOZ34">
        <v>30</v>
      </c>
      <c r="WPA34" t="s">
        <v>28</v>
      </c>
      <c r="WPB34">
        <v>30</v>
      </c>
      <c r="WPC34" t="s">
        <v>28</v>
      </c>
      <c r="WPD34">
        <v>30</v>
      </c>
      <c r="WPE34" t="s">
        <v>28</v>
      </c>
      <c r="WPF34">
        <v>30</v>
      </c>
      <c r="WPG34" t="s">
        <v>28</v>
      </c>
      <c r="WPH34">
        <v>30</v>
      </c>
      <c r="WPI34" t="s">
        <v>28</v>
      </c>
      <c r="WPJ34">
        <v>30</v>
      </c>
      <c r="WPK34" t="s">
        <v>28</v>
      </c>
      <c r="WPL34">
        <v>30</v>
      </c>
      <c r="WPM34" t="s">
        <v>28</v>
      </c>
      <c r="WPN34">
        <v>30</v>
      </c>
      <c r="WPO34" t="s">
        <v>28</v>
      </c>
      <c r="WPP34">
        <v>30</v>
      </c>
      <c r="WPQ34" t="s">
        <v>28</v>
      </c>
      <c r="WPR34">
        <v>30</v>
      </c>
      <c r="WPS34" t="s">
        <v>28</v>
      </c>
      <c r="WPT34">
        <v>30</v>
      </c>
      <c r="WPU34" t="s">
        <v>28</v>
      </c>
      <c r="WPV34">
        <v>30</v>
      </c>
      <c r="WPW34" t="s">
        <v>28</v>
      </c>
      <c r="WPX34">
        <v>30</v>
      </c>
      <c r="WPY34" t="s">
        <v>28</v>
      </c>
      <c r="WPZ34">
        <v>30</v>
      </c>
      <c r="WQA34" t="s">
        <v>28</v>
      </c>
      <c r="WQB34">
        <v>30</v>
      </c>
      <c r="WQC34" t="s">
        <v>28</v>
      </c>
      <c r="WQD34">
        <v>30</v>
      </c>
      <c r="WQE34" t="s">
        <v>28</v>
      </c>
      <c r="WQF34">
        <v>30</v>
      </c>
      <c r="WQG34" t="s">
        <v>28</v>
      </c>
      <c r="WQH34">
        <v>30</v>
      </c>
      <c r="WQI34" t="s">
        <v>28</v>
      </c>
      <c r="WQJ34">
        <v>30</v>
      </c>
      <c r="WQK34" t="s">
        <v>28</v>
      </c>
      <c r="WQL34">
        <v>30</v>
      </c>
      <c r="WQM34" t="s">
        <v>28</v>
      </c>
      <c r="WQN34">
        <v>30</v>
      </c>
      <c r="WQO34" t="s">
        <v>28</v>
      </c>
      <c r="WQP34">
        <v>30</v>
      </c>
      <c r="WQQ34" t="s">
        <v>28</v>
      </c>
      <c r="WQR34">
        <v>30</v>
      </c>
      <c r="WQS34" t="s">
        <v>28</v>
      </c>
      <c r="WQT34">
        <v>30</v>
      </c>
      <c r="WQU34" t="s">
        <v>28</v>
      </c>
      <c r="WQV34">
        <v>30</v>
      </c>
      <c r="WQW34" t="s">
        <v>28</v>
      </c>
      <c r="WQX34">
        <v>30</v>
      </c>
      <c r="WQY34" t="s">
        <v>28</v>
      </c>
      <c r="WQZ34">
        <v>30</v>
      </c>
      <c r="WRA34" t="s">
        <v>28</v>
      </c>
      <c r="WRB34">
        <v>30</v>
      </c>
      <c r="WRC34" t="s">
        <v>28</v>
      </c>
      <c r="WRD34">
        <v>30</v>
      </c>
      <c r="WRE34" t="s">
        <v>28</v>
      </c>
      <c r="WRF34">
        <v>30</v>
      </c>
      <c r="WRG34" t="s">
        <v>28</v>
      </c>
      <c r="WRH34">
        <v>30</v>
      </c>
      <c r="WRI34" t="s">
        <v>28</v>
      </c>
      <c r="WRJ34">
        <v>30</v>
      </c>
      <c r="WRK34" t="s">
        <v>28</v>
      </c>
      <c r="WRL34">
        <v>30</v>
      </c>
      <c r="WRM34" t="s">
        <v>28</v>
      </c>
      <c r="WRN34">
        <v>30</v>
      </c>
      <c r="WRO34" t="s">
        <v>28</v>
      </c>
      <c r="WRP34">
        <v>30</v>
      </c>
      <c r="WRQ34" t="s">
        <v>28</v>
      </c>
      <c r="WRR34">
        <v>30</v>
      </c>
      <c r="WRS34" t="s">
        <v>28</v>
      </c>
      <c r="WRT34">
        <v>30</v>
      </c>
      <c r="WRU34" t="s">
        <v>28</v>
      </c>
      <c r="WRV34">
        <v>30</v>
      </c>
      <c r="WRW34" t="s">
        <v>28</v>
      </c>
      <c r="WRX34">
        <v>30</v>
      </c>
      <c r="WRY34" t="s">
        <v>28</v>
      </c>
      <c r="WRZ34">
        <v>30</v>
      </c>
      <c r="WSA34" t="s">
        <v>28</v>
      </c>
      <c r="WSB34">
        <v>30</v>
      </c>
      <c r="WSC34" t="s">
        <v>28</v>
      </c>
      <c r="WSD34">
        <v>30</v>
      </c>
      <c r="WSE34" t="s">
        <v>28</v>
      </c>
      <c r="WSF34">
        <v>30</v>
      </c>
      <c r="WSG34" t="s">
        <v>28</v>
      </c>
      <c r="WSH34">
        <v>30</v>
      </c>
      <c r="WSI34" t="s">
        <v>28</v>
      </c>
      <c r="WSJ34">
        <v>30</v>
      </c>
      <c r="WSK34" t="s">
        <v>28</v>
      </c>
      <c r="WSL34">
        <v>30</v>
      </c>
      <c r="WSM34" t="s">
        <v>28</v>
      </c>
      <c r="WSN34">
        <v>30</v>
      </c>
      <c r="WSO34" t="s">
        <v>28</v>
      </c>
      <c r="WSP34">
        <v>30</v>
      </c>
      <c r="WSQ34" t="s">
        <v>28</v>
      </c>
      <c r="WSR34">
        <v>30</v>
      </c>
      <c r="WSS34" t="s">
        <v>28</v>
      </c>
      <c r="WST34">
        <v>30</v>
      </c>
      <c r="WSU34" t="s">
        <v>28</v>
      </c>
      <c r="WSV34">
        <v>30</v>
      </c>
      <c r="WSW34" t="s">
        <v>28</v>
      </c>
      <c r="WSX34">
        <v>30</v>
      </c>
      <c r="WSY34" t="s">
        <v>28</v>
      </c>
      <c r="WSZ34">
        <v>30</v>
      </c>
      <c r="WTA34" t="s">
        <v>28</v>
      </c>
      <c r="WTB34">
        <v>30</v>
      </c>
      <c r="WTC34" t="s">
        <v>28</v>
      </c>
      <c r="WTD34">
        <v>30</v>
      </c>
      <c r="WTE34" t="s">
        <v>28</v>
      </c>
      <c r="WTF34">
        <v>30</v>
      </c>
      <c r="WTG34" t="s">
        <v>28</v>
      </c>
      <c r="WTH34">
        <v>30</v>
      </c>
      <c r="WTI34" t="s">
        <v>28</v>
      </c>
      <c r="WTJ34">
        <v>30</v>
      </c>
      <c r="WTK34" t="s">
        <v>28</v>
      </c>
      <c r="WTL34">
        <v>30</v>
      </c>
      <c r="WTM34" t="s">
        <v>28</v>
      </c>
      <c r="WTN34">
        <v>30</v>
      </c>
      <c r="WTO34" t="s">
        <v>28</v>
      </c>
      <c r="WTP34">
        <v>30</v>
      </c>
      <c r="WTQ34" t="s">
        <v>28</v>
      </c>
      <c r="WTR34">
        <v>30</v>
      </c>
      <c r="WTS34" t="s">
        <v>28</v>
      </c>
      <c r="WTT34">
        <v>30</v>
      </c>
      <c r="WTU34" t="s">
        <v>28</v>
      </c>
      <c r="WTV34">
        <v>30</v>
      </c>
      <c r="WTW34" t="s">
        <v>28</v>
      </c>
      <c r="WTX34">
        <v>30</v>
      </c>
      <c r="WTY34" t="s">
        <v>28</v>
      </c>
      <c r="WTZ34">
        <v>30</v>
      </c>
      <c r="WUA34" t="s">
        <v>28</v>
      </c>
      <c r="WUB34">
        <v>30</v>
      </c>
      <c r="WUC34" t="s">
        <v>28</v>
      </c>
      <c r="WUD34">
        <v>30</v>
      </c>
      <c r="WUE34" t="s">
        <v>28</v>
      </c>
      <c r="WUF34">
        <v>30</v>
      </c>
      <c r="WUG34" t="s">
        <v>28</v>
      </c>
      <c r="WUH34">
        <v>30</v>
      </c>
      <c r="WUI34" t="s">
        <v>28</v>
      </c>
      <c r="WUJ34">
        <v>30</v>
      </c>
      <c r="WUK34" t="s">
        <v>28</v>
      </c>
      <c r="WUL34">
        <v>30</v>
      </c>
      <c r="WUM34" t="s">
        <v>28</v>
      </c>
      <c r="WUN34">
        <v>30</v>
      </c>
      <c r="WUO34" t="s">
        <v>28</v>
      </c>
      <c r="WUP34">
        <v>30</v>
      </c>
      <c r="WUQ34" t="s">
        <v>28</v>
      </c>
      <c r="WUR34">
        <v>30</v>
      </c>
      <c r="WUS34" t="s">
        <v>28</v>
      </c>
      <c r="WUT34">
        <v>30</v>
      </c>
      <c r="WUU34" t="s">
        <v>28</v>
      </c>
      <c r="WUV34">
        <v>30</v>
      </c>
      <c r="WUW34" t="s">
        <v>28</v>
      </c>
      <c r="WUX34">
        <v>30</v>
      </c>
      <c r="WUY34" t="s">
        <v>28</v>
      </c>
      <c r="WUZ34">
        <v>30</v>
      </c>
      <c r="WVA34" t="s">
        <v>28</v>
      </c>
      <c r="WVB34">
        <v>30</v>
      </c>
      <c r="WVC34" t="s">
        <v>28</v>
      </c>
      <c r="WVD34">
        <v>30</v>
      </c>
      <c r="WVE34" t="s">
        <v>28</v>
      </c>
      <c r="WVF34">
        <v>30</v>
      </c>
      <c r="WVG34" t="s">
        <v>28</v>
      </c>
      <c r="WVH34">
        <v>30</v>
      </c>
      <c r="WVI34" t="s">
        <v>28</v>
      </c>
      <c r="WVJ34">
        <v>30</v>
      </c>
      <c r="WVK34" t="s">
        <v>28</v>
      </c>
      <c r="WVL34">
        <v>30</v>
      </c>
      <c r="WVM34" t="s">
        <v>28</v>
      </c>
      <c r="WVN34">
        <v>30</v>
      </c>
      <c r="WVO34" t="s">
        <v>28</v>
      </c>
      <c r="WVP34">
        <v>30</v>
      </c>
      <c r="WVQ34" t="s">
        <v>28</v>
      </c>
      <c r="WVR34">
        <v>30</v>
      </c>
      <c r="WVS34" t="s">
        <v>28</v>
      </c>
      <c r="WVT34">
        <v>30</v>
      </c>
      <c r="WVU34" t="s">
        <v>28</v>
      </c>
      <c r="WVV34">
        <v>30</v>
      </c>
      <c r="WVW34" t="s">
        <v>28</v>
      </c>
      <c r="WVX34">
        <v>30</v>
      </c>
      <c r="WVY34" t="s">
        <v>28</v>
      </c>
      <c r="WVZ34">
        <v>30</v>
      </c>
      <c r="WWA34" t="s">
        <v>28</v>
      </c>
      <c r="WWB34">
        <v>30</v>
      </c>
      <c r="WWC34" t="s">
        <v>28</v>
      </c>
      <c r="WWD34">
        <v>30</v>
      </c>
      <c r="WWE34" t="s">
        <v>28</v>
      </c>
      <c r="WWF34">
        <v>30</v>
      </c>
      <c r="WWG34" t="s">
        <v>28</v>
      </c>
      <c r="WWH34">
        <v>30</v>
      </c>
      <c r="WWI34" t="s">
        <v>28</v>
      </c>
      <c r="WWJ34">
        <v>30</v>
      </c>
      <c r="WWK34" t="s">
        <v>28</v>
      </c>
      <c r="WWL34">
        <v>30</v>
      </c>
      <c r="WWM34" t="s">
        <v>28</v>
      </c>
      <c r="WWN34">
        <v>30</v>
      </c>
      <c r="WWO34" t="s">
        <v>28</v>
      </c>
      <c r="WWP34">
        <v>30</v>
      </c>
      <c r="WWQ34" t="s">
        <v>28</v>
      </c>
      <c r="WWR34">
        <v>30</v>
      </c>
      <c r="WWS34" t="s">
        <v>28</v>
      </c>
      <c r="WWT34">
        <v>30</v>
      </c>
      <c r="WWU34" t="s">
        <v>28</v>
      </c>
      <c r="WWV34">
        <v>30</v>
      </c>
      <c r="WWW34" t="s">
        <v>28</v>
      </c>
      <c r="WWX34">
        <v>30</v>
      </c>
      <c r="WWY34" t="s">
        <v>28</v>
      </c>
      <c r="WWZ34">
        <v>30</v>
      </c>
      <c r="WXA34" t="s">
        <v>28</v>
      </c>
      <c r="WXB34">
        <v>30</v>
      </c>
      <c r="WXC34" t="s">
        <v>28</v>
      </c>
      <c r="WXD34">
        <v>30</v>
      </c>
      <c r="WXE34" t="s">
        <v>28</v>
      </c>
      <c r="WXF34">
        <v>30</v>
      </c>
      <c r="WXG34" t="s">
        <v>28</v>
      </c>
      <c r="WXH34">
        <v>30</v>
      </c>
      <c r="WXI34" t="s">
        <v>28</v>
      </c>
      <c r="WXJ34">
        <v>30</v>
      </c>
      <c r="WXK34" t="s">
        <v>28</v>
      </c>
      <c r="WXL34">
        <v>30</v>
      </c>
      <c r="WXM34" t="s">
        <v>28</v>
      </c>
      <c r="WXN34">
        <v>30</v>
      </c>
      <c r="WXO34" t="s">
        <v>28</v>
      </c>
      <c r="WXP34">
        <v>30</v>
      </c>
      <c r="WXQ34" t="s">
        <v>28</v>
      </c>
      <c r="WXR34">
        <v>30</v>
      </c>
      <c r="WXS34" t="s">
        <v>28</v>
      </c>
      <c r="WXT34">
        <v>30</v>
      </c>
      <c r="WXU34" t="s">
        <v>28</v>
      </c>
      <c r="WXV34">
        <v>30</v>
      </c>
      <c r="WXW34" t="s">
        <v>28</v>
      </c>
      <c r="WXX34">
        <v>30</v>
      </c>
      <c r="WXY34" t="s">
        <v>28</v>
      </c>
      <c r="WXZ34">
        <v>30</v>
      </c>
      <c r="WYA34" t="s">
        <v>28</v>
      </c>
      <c r="WYB34">
        <v>30</v>
      </c>
      <c r="WYC34" t="s">
        <v>28</v>
      </c>
      <c r="WYD34">
        <v>30</v>
      </c>
      <c r="WYE34" t="s">
        <v>28</v>
      </c>
      <c r="WYF34">
        <v>30</v>
      </c>
      <c r="WYG34" t="s">
        <v>28</v>
      </c>
      <c r="WYH34">
        <v>30</v>
      </c>
      <c r="WYI34" t="s">
        <v>28</v>
      </c>
      <c r="WYJ34">
        <v>30</v>
      </c>
      <c r="WYK34" t="s">
        <v>28</v>
      </c>
      <c r="WYL34">
        <v>30</v>
      </c>
      <c r="WYM34" t="s">
        <v>28</v>
      </c>
      <c r="WYN34">
        <v>30</v>
      </c>
      <c r="WYO34" t="s">
        <v>28</v>
      </c>
      <c r="WYP34">
        <v>30</v>
      </c>
      <c r="WYQ34" t="s">
        <v>28</v>
      </c>
      <c r="WYR34">
        <v>30</v>
      </c>
      <c r="WYS34" t="s">
        <v>28</v>
      </c>
      <c r="WYT34">
        <v>30</v>
      </c>
      <c r="WYU34" t="s">
        <v>28</v>
      </c>
      <c r="WYV34">
        <v>30</v>
      </c>
      <c r="WYW34" t="s">
        <v>28</v>
      </c>
      <c r="WYX34">
        <v>30</v>
      </c>
      <c r="WYY34" t="s">
        <v>28</v>
      </c>
      <c r="WYZ34">
        <v>30</v>
      </c>
      <c r="WZA34" t="s">
        <v>28</v>
      </c>
      <c r="WZB34">
        <v>30</v>
      </c>
      <c r="WZC34" t="s">
        <v>28</v>
      </c>
      <c r="WZD34">
        <v>30</v>
      </c>
      <c r="WZE34" t="s">
        <v>28</v>
      </c>
      <c r="WZF34">
        <v>30</v>
      </c>
      <c r="WZG34" t="s">
        <v>28</v>
      </c>
      <c r="WZH34">
        <v>30</v>
      </c>
      <c r="WZI34" t="s">
        <v>28</v>
      </c>
      <c r="WZJ34">
        <v>30</v>
      </c>
      <c r="WZK34" t="s">
        <v>28</v>
      </c>
      <c r="WZL34">
        <v>30</v>
      </c>
      <c r="WZM34" t="s">
        <v>28</v>
      </c>
      <c r="WZN34">
        <v>30</v>
      </c>
      <c r="WZO34" t="s">
        <v>28</v>
      </c>
      <c r="WZP34">
        <v>30</v>
      </c>
      <c r="WZQ34" t="s">
        <v>28</v>
      </c>
      <c r="WZR34">
        <v>30</v>
      </c>
      <c r="WZS34" t="s">
        <v>28</v>
      </c>
      <c r="WZT34">
        <v>30</v>
      </c>
      <c r="WZU34" t="s">
        <v>28</v>
      </c>
      <c r="WZV34">
        <v>30</v>
      </c>
      <c r="WZW34" t="s">
        <v>28</v>
      </c>
      <c r="WZX34">
        <v>30</v>
      </c>
      <c r="WZY34" t="s">
        <v>28</v>
      </c>
      <c r="WZZ34">
        <v>30</v>
      </c>
      <c r="XAA34" t="s">
        <v>28</v>
      </c>
      <c r="XAB34">
        <v>30</v>
      </c>
      <c r="XAC34" t="s">
        <v>28</v>
      </c>
      <c r="XAD34">
        <v>30</v>
      </c>
      <c r="XAE34" t="s">
        <v>28</v>
      </c>
      <c r="XAF34">
        <v>30</v>
      </c>
      <c r="XAG34" t="s">
        <v>28</v>
      </c>
      <c r="XAH34">
        <v>30</v>
      </c>
      <c r="XAI34" t="s">
        <v>28</v>
      </c>
      <c r="XAJ34">
        <v>30</v>
      </c>
      <c r="XAK34" t="s">
        <v>28</v>
      </c>
      <c r="XAL34">
        <v>30</v>
      </c>
      <c r="XAM34" t="s">
        <v>28</v>
      </c>
      <c r="XAN34">
        <v>30</v>
      </c>
      <c r="XAO34" t="s">
        <v>28</v>
      </c>
      <c r="XAP34">
        <v>30</v>
      </c>
      <c r="XAQ34" t="s">
        <v>28</v>
      </c>
      <c r="XAR34">
        <v>30</v>
      </c>
      <c r="XAS34" t="s">
        <v>28</v>
      </c>
      <c r="XAT34">
        <v>30</v>
      </c>
      <c r="XAU34" t="s">
        <v>28</v>
      </c>
      <c r="XAV34">
        <v>30</v>
      </c>
      <c r="XAW34" t="s">
        <v>28</v>
      </c>
      <c r="XAX34">
        <v>30</v>
      </c>
      <c r="XAY34" t="s">
        <v>28</v>
      </c>
      <c r="XAZ34">
        <v>30</v>
      </c>
      <c r="XBA34" t="s">
        <v>28</v>
      </c>
      <c r="XBB34">
        <v>30</v>
      </c>
      <c r="XBC34" t="s">
        <v>28</v>
      </c>
      <c r="XBD34">
        <v>30</v>
      </c>
      <c r="XBE34" t="s">
        <v>28</v>
      </c>
      <c r="XBF34">
        <v>30</v>
      </c>
      <c r="XBG34" t="s">
        <v>28</v>
      </c>
      <c r="XBH34">
        <v>30</v>
      </c>
      <c r="XBI34" t="s">
        <v>28</v>
      </c>
      <c r="XBJ34">
        <v>30</v>
      </c>
      <c r="XBK34" t="s">
        <v>28</v>
      </c>
      <c r="XBL34">
        <v>30</v>
      </c>
      <c r="XBM34" t="s">
        <v>28</v>
      </c>
      <c r="XBN34">
        <v>30</v>
      </c>
      <c r="XBO34" t="s">
        <v>28</v>
      </c>
      <c r="XBP34">
        <v>30</v>
      </c>
      <c r="XBQ34" t="s">
        <v>28</v>
      </c>
      <c r="XBR34">
        <v>30</v>
      </c>
      <c r="XBS34" t="s">
        <v>28</v>
      </c>
      <c r="XBT34">
        <v>30</v>
      </c>
      <c r="XBU34" t="s">
        <v>28</v>
      </c>
      <c r="XBV34">
        <v>30</v>
      </c>
      <c r="XBW34" t="s">
        <v>28</v>
      </c>
      <c r="XBX34">
        <v>30</v>
      </c>
      <c r="XBY34" t="s">
        <v>28</v>
      </c>
      <c r="XBZ34">
        <v>30</v>
      </c>
      <c r="XCA34" t="s">
        <v>28</v>
      </c>
      <c r="XCB34">
        <v>30</v>
      </c>
      <c r="XCC34" t="s">
        <v>28</v>
      </c>
      <c r="XCD34">
        <v>30</v>
      </c>
      <c r="XCE34" t="s">
        <v>28</v>
      </c>
      <c r="XCF34">
        <v>30</v>
      </c>
      <c r="XCG34" t="s">
        <v>28</v>
      </c>
      <c r="XCH34">
        <v>30</v>
      </c>
      <c r="XCI34" t="s">
        <v>28</v>
      </c>
      <c r="XCJ34">
        <v>30</v>
      </c>
      <c r="XCK34" t="s">
        <v>28</v>
      </c>
      <c r="XCL34">
        <v>30</v>
      </c>
      <c r="XCM34" t="s">
        <v>28</v>
      </c>
      <c r="XCN34">
        <v>30</v>
      </c>
      <c r="XCO34" t="s">
        <v>28</v>
      </c>
      <c r="XCP34">
        <v>30</v>
      </c>
      <c r="XCQ34" t="s">
        <v>28</v>
      </c>
      <c r="XCR34">
        <v>30</v>
      </c>
      <c r="XCS34" t="s">
        <v>28</v>
      </c>
      <c r="XCT34">
        <v>30</v>
      </c>
      <c r="XCU34" t="s">
        <v>28</v>
      </c>
      <c r="XCV34">
        <v>30</v>
      </c>
      <c r="XCW34" t="s">
        <v>28</v>
      </c>
      <c r="XCX34">
        <v>30</v>
      </c>
      <c r="XCY34" t="s">
        <v>28</v>
      </c>
      <c r="XCZ34">
        <v>30</v>
      </c>
      <c r="XDA34" t="s">
        <v>28</v>
      </c>
      <c r="XDB34">
        <v>30</v>
      </c>
      <c r="XDC34" t="s">
        <v>28</v>
      </c>
      <c r="XDD34">
        <v>30</v>
      </c>
      <c r="XDE34" t="s">
        <v>28</v>
      </c>
      <c r="XDF34">
        <v>30</v>
      </c>
      <c r="XDG34" t="s">
        <v>28</v>
      </c>
      <c r="XDH34">
        <v>30</v>
      </c>
      <c r="XDI34" t="s">
        <v>28</v>
      </c>
      <c r="XDJ34">
        <v>30</v>
      </c>
      <c r="XDK34" t="s">
        <v>28</v>
      </c>
      <c r="XDL34">
        <v>30</v>
      </c>
      <c r="XDM34" t="s">
        <v>28</v>
      </c>
      <c r="XDN34">
        <v>30</v>
      </c>
      <c r="XDO34" t="s">
        <v>28</v>
      </c>
      <c r="XDP34">
        <v>30</v>
      </c>
      <c r="XDQ34" t="s">
        <v>28</v>
      </c>
      <c r="XDR34">
        <v>30</v>
      </c>
      <c r="XDS34" t="s">
        <v>28</v>
      </c>
      <c r="XDT34">
        <v>30</v>
      </c>
      <c r="XDU34" t="s">
        <v>28</v>
      </c>
      <c r="XDV34">
        <v>30</v>
      </c>
      <c r="XDW34" t="s">
        <v>28</v>
      </c>
      <c r="XDX34">
        <v>30</v>
      </c>
      <c r="XDY34" t="s">
        <v>28</v>
      </c>
      <c r="XDZ34">
        <v>30</v>
      </c>
      <c r="XEA34" t="s">
        <v>28</v>
      </c>
      <c r="XEB34">
        <v>30</v>
      </c>
      <c r="XEC34" t="s">
        <v>28</v>
      </c>
      <c r="XED34">
        <v>30</v>
      </c>
      <c r="XEE34" t="s">
        <v>28</v>
      </c>
      <c r="XEF34">
        <v>30</v>
      </c>
      <c r="XEG34" t="s">
        <v>28</v>
      </c>
      <c r="XEH34">
        <v>30</v>
      </c>
      <c r="XEI34" t="s">
        <v>28</v>
      </c>
      <c r="XEJ34">
        <v>30</v>
      </c>
      <c r="XEK34" t="s">
        <v>28</v>
      </c>
      <c r="XEL34">
        <v>30</v>
      </c>
      <c r="XEM34" t="s">
        <v>28</v>
      </c>
      <c r="XEN34">
        <v>30</v>
      </c>
      <c r="XEO34" t="s">
        <v>28</v>
      </c>
      <c r="XEP34">
        <v>30</v>
      </c>
      <c r="XEQ34" t="s">
        <v>28</v>
      </c>
      <c r="XER34">
        <v>30</v>
      </c>
      <c r="XES34" t="s">
        <v>28</v>
      </c>
      <c r="XET34">
        <v>30</v>
      </c>
      <c r="XEU34" t="s">
        <v>28</v>
      </c>
      <c r="XEV34">
        <v>30</v>
      </c>
      <c r="XEW34" t="s">
        <v>28</v>
      </c>
      <c r="XEX34">
        <v>30</v>
      </c>
      <c r="XEY34" t="s">
        <v>28</v>
      </c>
      <c r="XEZ34">
        <v>30</v>
      </c>
      <c r="XFA34" t="s">
        <v>28</v>
      </c>
      <c r="XFB34">
        <v>30</v>
      </c>
      <c r="XFC34" t="s">
        <v>28</v>
      </c>
    </row>
    <row r="35" spans="1:16383" ht="32.25" customHeight="1" thickBot="1" x14ac:dyDescent="0.4">
      <c r="A35" s="18">
        <v>46</v>
      </c>
      <c r="B35" s="17" t="s">
        <v>24</v>
      </c>
      <c r="C35" s="39" t="s">
        <v>60</v>
      </c>
      <c r="D35" s="15">
        <v>0</v>
      </c>
      <c r="E35" s="15">
        <v>0</v>
      </c>
      <c r="F35" s="18">
        <v>46</v>
      </c>
      <c r="G35" s="28"/>
    </row>
    <row r="36" spans="1:16383" ht="36.75" customHeight="1" thickBot="1" x14ac:dyDescent="0.4">
      <c r="A36" s="20">
        <v>51</v>
      </c>
      <c r="B36" s="17" t="s">
        <v>69</v>
      </c>
      <c r="C36" s="39" t="s">
        <v>44</v>
      </c>
      <c r="D36" s="15">
        <v>0</v>
      </c>
      <c r="E36" s="15">
        <v>0</v>
      </c>
      <c r="F36" s="20">
        <v>51</v>
      </c>
      <c r="G36" s="28"/>
    </row>
    <row r="37" spans="1:16383" ht="29.25" customHeight="1" thickBot="1" x14ac:dyDescent="0.4">
      <c r="A37" s="20">
        <v>52</v>
      </c>
      <c r="B37" s="17" t="s">
        <v>25</v>
      </c>
      <c r="C37" s="24" t="s">
        <v>61</v>
      </c>
      <c r="D37" s="15">
        <v>3</v>
      </c>
      <c r="E37" s="15">
        <v>4</v>
      </c>
      <c r="F37" s="20">
        <v>52</v>
      </c>
      <c r="G37" s="28"/>
    </row>
  </sheetData>
  <mergeCells count="8">
    <mergeCell ref="Z5:AA5"/>
    <mergeCell ref="AB5:AC5"/>
    <mergeCell ref="F5:G5"/>
    <mergeCell ref="P5:Q5"/>
    <mergeCell ref="R5:S5"/>
    <mergeCell ref="T5:U5"/>
    <mergeCell ref="V5:W5"/>
    <mergeCell ref="X5:Y5"/>
  </mergeCells>
  <dataValidations count="1">
    <dataValidation type="list" allowBlank="1" showInputMessage="1" showErrorMessage="1" promptTitle="selecciona" prompt="el valor mas aproximado al nivel de competencia actual" sqref="D8:E37" xr:uid="{00000000-0002-0000-0000-000000000000}">
      <formula1>$B$2:$B$6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'C:\Users\Maria Zapata\CloudStation\famylias\CONVOCATORIAS 2018\UTIL+orientacion custo\UTIL 18\Gestión UTIL\[Evaluación de las participantes.xlsx]Ayda'!#REF!</xm:f>
          </x14:formula1>
          <xm:sqref>H22:AC31 H10:AC20</xm:sqref>
        </x14:dataValidation>
        <x14:dataValidation type="list" allowBlank="1" showInputMessage="1" showErrorMessage="1" promptTitle="selecciona" prompt="el valor mas aproximado al nivel de competencia actual" xr:uid="{00000000-0002-0000-0000-000002000000}">
          <x14:formula1>
            <xm:f>'C:\Users\Maria Zapata\CloudStation\famylias\CONVOCATORIAS 2018\UTIL+orientacion custo\UTIL 18\Gestión UTIL\[Evaluación de las participantes.xlsx]Ayda'!#REF!</xm:f>
          </x14:formula1>
          <xm:sqref>G35:G37 G9:G31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317"/>
  <sheetViews>
    <sheetView tabSelected="1" topLeftCell="B1" zoomScaleNormal="100" workbookViewId="0">
      <selection activeCell="B1" sqref="B1:D1"/>
    </sheetView>
  </sheetViews>
  <sheetFormatPr defaultColWidth="11.453125" defaultRowHeight="14.5" x14ac:dyDescent="0.35"/>
  <cols>
    <col min="1" max="1" width="7.7265625" style="43" hidden="1" customWidth="1"/>
    <col min="2" max="2" width="56.1796875" style="59" customWidth="1"/>
    <col min="3" max="3" width="21.26953125" style="57" customWidth="1"/>
    <col min="4" max="4" width="13.1796875" style="63" customWidth="1"/>
    <col min="5" max="5" width="3" style="43" hidden="1" customWidth="1"/>
    <col min="6" max="6" width="10.1796875" style="69" customWidth="1"/>
    <col min="7" max="40" width="11.453125" style="66"/>
    <col min="41" max="42" width="11.453125" style="53"/>
    <col min="43" max="16384" width="11.453125" style="51"/>
  </cols>
  <sheetData>
    <row r="1" spans="1:40" ht="192" customHeight="1" x14ac:dyDescent="0.65">
      <c r="B1" s="106" t="s">
        <v>84</v>
      </c>
      <c r="C1" s="106"/>
      <c r="D1" s="106"/>
    </row>
    <row r="2" spans="1:40" ht="0.75" customHeight="1" x14ac:dyDescent="0.35">
      <c r="B2" s="58">
        <v>0</v>
      </c>
      <c r="C2" s="60" t="s">
        <v>76</v>
      </c>
      <c r="D2" s="61" t="s">
        <v>71</v>
      </c>
    </row>
    <row r="3" spans="1:40" ht="0.75" customHeight="1" x14ac:dyDescent="0.35">
      <c r="B3" s="58">
        <v>1</v>
      </c>
      <c r="C3" s="60" t="s">
        <v>77</v>
      </c>
      <c r="D3" s="61" t="s">
        <v>73</v>
      </c>
      <c r="F3" s="70"/>
      <c r="G3" s="70"/>
      <c r="H3" s="70"/>
      <c r="I3" s="70"/>
      <c r="J3" s="70"/>
      <c r="K3" s="70"/>
      <c r="L3" s="70"/>
      <c r="M3" s="70"/>
    </row>
    <row r="4" spans="1:40" ht="0.75" customHeight="1" x14ac:dyDescent="0.35">
      <c r="B4" s="58">
        <v>2</v>
      </c>
      <c r="C4" s="60" t="s">
        <v>78</v>
      </c>
      <c r="D4" s="62" t="s">
        <v>72</v>
      </c>
      <c r="F4" s="70"/>
      <c r="G4" s="70"/>
      <c r="H4" s="70"/>
      <c r="I4" s="70"/>
      <c r="J4" s="70"/>
      <c r="K4" s="70"/>
      <c r="L4" s="70"/>
      <c r="M4" s="70"/>
    </row>
    <row r="5" spans="1:40" s="6" customFormat="1" ht="0.75" customHeight="1" x14ac:dyDescent="0.35">
      <c r="A5" s="14"/>
      <c r="B5" s="58">
        <v>3</v>
      </c>
      <c r="C5" s="60" t="s">
        <v>79</v>
      </c>
      <c r="D5" s="62" t="s">
        <v>74</v>
      </c>
      <c r="E5" s="67"/>
      <c r="F5" s="67"/>
      <c r="G5" s="71"/>
      <c r="H5" s="71"/>
      <c r="I5" s="72"/>
      <c r="J5" s="72"/>
      <c r="K5" s="72"/>
      <c r="L5" s="72"/>
      <c r="M5" s="72"/>
      <c r="N5" s="72"/>
      <c r="O5" s="107"/>
      <c r="P5" s="107"/>
      <c r="Q5" s="107"/>
      <c r="R5" s="107"/>
      <c r="S5" s="107"/>
      <c r="T5" s="107"/>
      <c r="U5" s="107"/>
      <c r="V5" s="107"/>
      <c r="W5" s="107"/>
      <c r="X5" s="107"/>
      <c r="Y5" s="107"/>
      <c r="Z5" s="107"/>
      <c r="AA5" s="107"/>
      <c r="AB5" s="107"/>
      <c r="AC5" s="73"/>
      <c r="AD5" s="73"/>
      <c r="AE5" s="73"/>
      <c r="AF5" s="73"/>
      <c r="AG5" s="73"/>
      <c r="AH5" s="73"/>
      <c r="AI5" s="73"/>
      <c r="AJ5" s="73"/>
      <c r="AK5" s="73"/>
      <c r="AL5" s="73"/>
      <c r="AM5" s="73"/>
      <c r="AN5" s="73"/>
    </row>
    <row r="6" spans="1:40" s="6" customFormat="1" ht="0.75" customHeight="1" x14ac:dyDescent="0.35">
      <c r="A6" s="14"/>
      <c r="B6" s="58">
        <v>4</v>
      </c>
      <c r="C6" s="60" t="s">
        <v>80</v>
      </c>
      <c r="D6" s="62" t="s">
        <v>75</v>
      </c>
      <c r="E6" s="14"/>
      <c r="F6" s="65"/>
      <c r="G6" s="74"/>
      <c r="H6" s="74"/>
      <c r="I6" s="75"/>
      <c r="J6" s="75"/>
      <c r="K6" s="75"/>
      <c r="L6" s="75"/>
      <c r="M6" s="75"/>
      <c r="N6" s="75"/>
      <c r="O6" s="74"/>
      <c r="P6" s="74"/>
      <c r="Q6" s="74"/>
      <c r="R6" s="74"/>
      <c r="S6" s="74"/>
      <c r="T6" s="74"/>
      <c r="U6" s="74"/>
      <c r="V6" s="74"/>
      <c r="W6" s="74"/>
      <c r="X6" s="74"/>
      <c r="Y6" s="74"/>
      <c r="Z6" s="74"/>
      <c r="AA6" s="74"/>
      <c r="AB6" s="74"/>
      <c r="AC6" s="73"/>
      <c r="AD6" s="73"/>
      <c r="AE6" s="73"/>
      <c r="AF6" s="73"/>
      <c r="AG6" s="73"/>
      <c r="AH6" s="73"/>
      <c r="AI6" s="73"/>
      <c r="AJ6" s="73"/>
      <c r="AK6" s="73"/>
      <c r="AL6" s="73"/>
      <c r="AM6" s="73"/>
      <c r="AN6" s="73"/>
    </row>
    <row r="7" spans="1:40" s="6" customFormat="1" ht="76.5" customHeight="1" thickBot="1" x14ac:dyDescent="0.4">
      <c r="A7" s="14"/>
      <c r="B7" s="114" t="s">
        <v>156</v>
      </c>
      <c r="C7" s="114"/>
      <c r="D7" s="114"/>
      <c r="E7" s="14"/>
      <c r="G7" s="90"/>
      <c r="H7" s="74"/>
      <c r="I7" s="75"/>
      <c r="J7" s="65"/>
      <c r="K7" s="75"/>
      <c r="L7" s="75"/>
      <c r="M7" s="75"/>
      <c r="N7" s="75"/>
      <c r="O7" s="74"/>
      <c r="P7" s="74"/>
      <c r="Q7" s="74"/>
      <c r="R7" s="74"/>
      <c r="S7" s="74"/>
      <c r="T7" s="74"/>
      <c r="U7" s="74"/>
      <c r="V7" s="74"/>
      <c r="W7" s="74"/>
      <c r="X7" s="74"/>
      <c r="Y7" s="74"/>
      <c r="Z7" s="74"/>
      <c r="AA7" s="74"/>
      <c r="AB7" s="74"/>
      <c r="AC7" s="73"/>
      <c r="AD7" s="73"/>
      <c r="AE7" s="73"/>
      <c r="AF7" s="73"/>
      <c r="AG7" s="73"/>
      <c r="AH7" s="73"/>
      <c r="AI7" s="73"/>
      <c r="AJ7" s="73"/>
      <c r="AK7" s="73"/>
      <c r="AL7" s="73"/>
      <c r="AM7" s="73"/>
      <c r="AN7" s="73"/>
    </row>
    <row r="8" spans="1:40" s="6" customFormat="1" ht="58.5" customHeight="1" x14ac:dyDescent="0.35">
      <c r="A8" s="14"/>
      <c r="B8" s="111" t="s">
        <v>85</v>
      </c>
      <c r="C8" s="112"/>
      <c r="D8" s="113"/>
      <c r="E8" s="14"/>
      <c r="F8" s="65"/>
      <c r="G8" s="74"/>
      <c r="H8" s="74"/>
      <c r="I8" s="75"/>
      <c r="J8" s="75"/>
      <c r="K8" s="75"/>
      <c r="L8" s="75"/>
      <c r="M8" s="75"/>
      <c r="N8" s="75"/>
      <c r="O8" s="74"/>
      <c r="P8" s="74"/>
      <c r="Q8" s="74"/>
      <c r="R8" s="74"/>
      <c r="S8" s="74"/>
      <c r="T8" s="74"/>
      <c r="U8" s="74"/>
      <c r="V8" s="74"/>
      <c r="W8" s="74"/>
      <c r="X8" s="74"/>
      <c r="Y8" s="74"/>
      <c r="Z8" s="74"/>
      <c r="AA8" s="74"/>
      <c r="AB8" s="74"/>
      <c r="AC8" s="73"/>
      <c r="AD8" s="73"/>
      <c r="AE8" s="73"/>
      <c r="AF8" s="73"/>
      <c r="AG8" s="73"/>
      <c r="AH8" s="73"/>
      <c r="AI8" s="73"/>
      <c r="AJ8" s="73"/>
      <c r="AK8" s="73"/>
      <c r="AL8" s="73"/>
      <c r="AM8" s="73"/>
      <c r="AN8" s="73"/>
    </row>
    <row r="9" spans="1:40" s="6" customFormat="1" ht="87" x14ac:dyDescent="0.35">
      <c r="A9" s="14"/>
      <c r="B9" s="83" t="s">
        <v>86</v>
      </c>
      <c r="C9" s="91"/>
      <c r="D9" s="84" t="s">
        <v>157</v>
      </c>
      <c r="E9" s="14"/>
      <c r="F9" s="65"/>
      <c r="G9" s="74"/>
      <c r="H9" s="74"/>
      <c r="I9" s="75"/>
      <c r="J9" s="75"/>
      <c r="K9" s="75"/>
      <c r="L9" s="75"/>
      <c r="M9" s="75"/>
      <c r="N9" s="75"/>
      <c r="O9" s="74"/>
      <c r="P9" s="74"/>
      <c r="Q9" s="74"/>
      <c r="R9" s="74"/>
      <c r="S9" s="74"/>
      <c r="T9" s="74"/>
      <c r="U9" s="74"/>
      <c r="V9" s="74"/>
      <c r="W9" s="74"/>
      <c r="X9" s="74"/>
      <c r="Y9" s="74"/>
      <c r="Z9" s="74"/>
      <c r="AA9" s="74"/>
      <c r="AB9" s="74"/>
      <c r="AC9" s="73"/>
      <c r="AD9" s="73"/>
      <c r="AE9" s="73"/>
      <c r="AF9" s="73"/>
      <c r="AG9" s="73"/>
      <c r="AH9" s="73"/>
      <c r="AI9" s="73"/>
      <c r="AJ9" s="73"/>
      <c r="AK9" s="73"/>
      <c r="AL9" s="73"/>
      <c r="AM9" s="73"/>
      <c r="AN9" s="73"/>
    </row>
    <row r="10" spans="1:40" s="14" customFormat="1" x14ac:dyDescent="0.35">
      <c r="A10" s="21">
        <v>1</v>
      </c>
      <c r="B10" s="83" t="s">
        <v>87</v>
      </c>
      <c r="C10" s="91" t="s">
        <v>88</v>
      </c>
      <c r="D10" s="85">
        <v>0</v>
      </c>
      <c r="E10" s="21">
        <v>1</v>
      </c>
      <c r="F10" s="65"/>
      <c r="G10" s="74"/>
      <c r="H10" s="74"/>
      <c r="I10" s="75"/>
      <c r="J10" s="75"/>
      <c r="K10" s="75"/>
      <c r="L10" s="75"/>
      <c r="M10" s="75"/>
      <c r="N10" s="75"/>
      <c r="O10" s="74"/>
      <c r="P10" s="74"/>
      <c r="Q10" s="74"/>
      <c r="R10" s="74"/>
      <c r="S10" s="74"/>
      <c r="T10" s="74"/>
      <c r="U10" s="78"/>
      <c r="V10" s="78"/>
      <c r="W10" s="78"/>
      <c r="X10" s="78"/>
      <c r="Y10" s="78"/>
      <c r="Z10" s="78"/>
      <c r="AA10" s="78"/>
      <c r="AB10" s="78"/>
      <c r="AC10" s="77"/>
      <c r="AD10" s="77"/>
      <c r="AE10" s="77"/>
      <c r="AF10" s="77"/>
      <c r="AG10" s="77"/>
      <c r="AH10" s="77"/>
      <c r="AI10" s="77"/>
      <c r="AJ10" s="77"/>
      <c r="AK10" s="77"/>
      <c r="AL10" s="77"/>
      <c r="AM10" s="77"/>
      <c r="AN10" s="77"/>
    </row>
    <row r="11" spans="1:40" x14ac:dyDescent="0.35">
      <c r="A11" s="21">
        <v>3</v>
      </c>
      <c r="B11" s="83" t="s">
        <v>89</v>
      </c>
      <c r="C11" s="91" t="s">
        <v>90</v>
      </c>
      <c r="D11" s="85">
        <v>0</v>
      </c>
      <c r="E11" s="21">
        <v>3</v>
      </c>
      <c r="F11" s="65"/>
      <c r="G11" s="74"/>
      <c r="H11" s="74"/>
      <c r="I11" s="75"/>
      <c r="J11" s="75"/>
      <c r="K11" s="75"/>
      <c r="L11" s="75"/>
      <c r="M11" s="75"/>
      <c r="N11" s="75"/>
      <c r="O11" s="74"/>
      <c r="P11" s="74"/>
      <c r="Q11" s="74"/>
      <c r="R11" s="74"/>
      <c r="S11" s="74"/>
      <c r="T11" s="74"/>
    </row>
    <row r="12" spans="1:40" ht="29" x14ac:dyDescent="0.35">
      <c r="A12" s="21">
        <v>4</v>
      </c>
      <c r="B12" s="83" t="s">
        <v>91</v>
      </c>
      <c r="C12" s="91" t="s">
        <v>92</v>
      </c>
      <c r="D12" s="85">
        <v>0</v>
      </c>
      <c r="E12" s="21">
        <v>4</v>
      </c>
      <c r="F12" s="65"/>
      <c r="G12" s="74"/>
      <c r="H12" s="74"/>
      <c r="I12" s="75"/>
      <c r="J12" s="75"/>
      <c r="K12" s="75"/>
      <c r="L12" s="75"/>
      <c r="M12" s="75"/>
      <c r="N12" s="75"/>
      <c r="O12" s="74"/>
      <c r="P12" s="74"/>
      <c r="Q12" s="74"/>
      <c r="R12" s="74"/>
      <c r="S12" s="74"/>
      <c r="T12" s="74"/>
    </row>
    <row r="13" spans="1:40" ht="29" x14ac:dyDescent="0.35">
      <c r="A13" s="21">
        <v>6</v>
      </c>
      <c r="B13" s="83" t="s">
        <v>93</v>
      </c>
      <c r="C13" s="91" t="s">
        <v>94</v>
      </c>
      <c r="D13" s="85">
        <v>0</v>
      </c>
      <c r="E13" s="21">
        <v>6</v>
      </c>
      <c r="F13" s="65"/>
      <c r="G13" s="74"/>
      <c r="H13" s="74"/>
      <c r="I13" s="75"/>
      <c r="J13" s="75"/>
      <c r="K13" s="75"/>
      <c r="L13" s="75"/>
      <c r="M13" s="75"/>
      <c r="N13" s="75"/>
      <c r="O13" s="74"/>
      <c r="P13" s="74"/>
      <c r="Q13" s="74"/>
      <c r="R13" s="74"/>
      <c r="S13" s="74"/>
      <c r="T13" s="74"/>
    </row>
    <row r="14" spans="1:40" x14ac:dyDescent="0.35">
      <c r="A14" s="21">
        <v>8</v>
      </c>
      <c r="B14" s="83" t="s">
        <v>95</v>
      </c>
      <c r="C14" s="91" t="s">
        <v>96</v>
      </c>
      <c r="D14" s="85">
        <v>0</v>
      </c>
      <c r="E14" s="21">
        <v>8</v>
      </c>
      <c r="F14" s="65"/>
      <c r="G14" s="74"/>
      <c r="H14" s="74"/>
      <c r="I14" s="75"/>
      <c r="J14" s="75"/>
      <c r="K14" s="75"/>
      <c r="L14" s="75"/>
      <c r="M14" s="75"/>
      <c r="N14" s="75"/>
      <c r="O14" s="74"/>
      <c r="P14" s="74"/>
      <c r="Q14" s="74"/>
      <c r="R14" s="74"/>
      <c r="S14" s="74"/>
      <c r="T14" s="74"/>
    </row>
    <row r="15" spans="1:40" x14ac:dyDescent="0.35">
      <c r="A15" s="21">
        <v>12</v>
      </c>
      <c r="B15" s="83" t="s">
        <v>97</v>
      </c>
      <c r="C15" s="91" t="s">
        <v>98</v>
      </c>
      <c r="D15" s="85">
        <v>0</v>
      </c>
      <c r="E15" s="21">
        <v>12</v>
      </c>
      <c r="F15" s="65"/>
      <c r="G15" s="74"/>
      <c r="H15" s="74"/>
      <c r="I15" s="75"/>
      <c r="J15" s="75"/>
      <c r="K15" s="75"/>
      <c r="L15" s="75"/>
      <c r="M15" s="75"/>
      <c r="N15" s="75"/>
      <c r="O15" s="74"/>
      <c r="P15" s="74"/>
      <c r="Q15" s="74"/>
      <c r="R15" s="74"/>
      <c r="S15" s="74"/>
      <c r="T15" s="74"/>
    </row>
    <row r="16" spans="1:40" ht="29" x14ac:dyDescent="0.35">
      <c r="A16" s="21">
        <v>13</v>
      </c>
      <c r="B16" s="83" t="s">
        <v>99</v>
      </c>
      <c r="C16" s="91" t="s">
        <v>100</v>
      </c>
      <c r="D16" s="85">
        <v>0</v>
      </c>
      <c r="E16" s="21">
        <v>13</v>
      </c>
      <c r="F16" s="65"/>
      <c r="G16" s="74"/>
      <c r="H16" s="74"/>
      <c r="I16" s="75"/>
      <c r="J16" s="75"/>
      <c r="K16" s="75"/>
      <c r="L16" s="75"/>
      <c r="M16" s="75"/>
      <c r="N16" s="75"/>
      <c r="O16" s="74"/>
      <c r="P16" s="74"/>
      <c r="Q16" s="74"/>
      <c r="R16" s="74"/>
      <c r="S16" s="74"/>
      <c r="T16" s="74"/>
    </row>
    <row r="17" spans="1:40" ht="29" x14ac:dyDescent="0.35">
      <c r="A17" s="21">
        <v>14</v>
      </c>
      <c r="B17" s="83" t="s">
        <v>101</v>
      </c>
      <c r="C17" s="91" t="s">
        <v>102</v>
      </c>
      <c r="D17" s="85">
        <v>0</v>
      </c>
      <c r="E17" s="21">
        <v>14</v>
      </c>
      <c r="F17" s="76"/>
    </row>
    <row r="18" spans="1:40" ht="29" x14ac:dyDescent="0.35">
      <c r="A18" s="21">
        <v>26</v>
      </c>
      <c r="B18" s="83" t="s">
        <v>103</v>
      </c>
      <c r="C18" s="91" t="s">
        <v>104</v>
      </c>
      <c r="D18" s="85">
        <v>0</v>
      </c>
      <c r="E18" s="21">
        <v>26</v>
      </c>
      <c r="F18" s="76"/>
    </row>
    <row r="19" spans="1:40" ht="29" x14ac:dyDescent="0.35">
      <c r="A19" s="21">
        <v>39</v>
      </c>
      <c r="B19" s="83" t="s">
        <v>105</v>
      </c>
      <c r="C19" s="91" t="s">
        <v>106</v>
      </c>
      <c r="D19" s="85">
        <v>0</v>
      </c>
      <c r="E19" s="21">
        <v>39</v>
      </c>
      <c r="F19" s="76"/>
    </row>
    <row r="20" spans="1:40" ht="27.75" customHeight="1" x14ac:dyDescent="0.35">
      <c r="A20" s="21">
        <v>51</v>
      </c>
      <c r="B20" s="83" t="s">
        <v>107</v>
      </c>
      <c r="C20" s="91" t="s">
        <v>108</v>
      </c>
      <c r="D20" s="85">
        <v>0</v>
      </c>
      <c r="E20" s="21">
        <v>51</v>
      </c>
      <c r="F20" s="76"/>
    </row>
    <row r="21" spans="1:40" ht="27.75" customHeight="1" x14ac:dyDescent="0.35">
      <c r="A21" s="21">
        <v>52</v>
      </c>
      <c r="B21" s="83" t="s">
        <v>109</v>
      </c>
      <c r="C21" s="91" t="s">
        <v>110</v>
      </c>
      <c r="D21" s="85">
        <v>0</v>
      </c>
      <c r="E21" s="21">
        <v>52</v>
      </c>
      <c r="F21" s="76"/>
    </row>
    <row r="22" spans="1:40" s="6" customFormat="1" ht="27.75" customHeight="1" thickBot="1" x14ac:dyDescent="0.4">
      <c r="A22" s="14"/>
      <c r="B22" s="93" t="s">
        <v>111</v>
      </c>
      <c r="C22" s="94" t="s">
        <v>112</v>
      </c>
      <c r="D22" s="86">
        <v>0</v>
      </c>
      <c r="E22" s="14"/>
      <c r="F22" s="65"/>
      <c r="G22" s="74"/>
      <c r="H22" s="74"/>
      <c r="I22" s="75"/>
      <c r="J22" s="75"/>
      <c r="K22" s="75"/>
      <c r="L22" s="75"/>
      <c r="M22" s="75"/>
      <c r="N22" s="75"/>
      <c r="O22" s="74"/>
      <c r="P22" s="74"/>
      <c r="Q22" s="74"/>
      <c r="R22" s="74"/>
      <c r="S22" s="74"/>
      <c r="T22" s="74"/>
      <c r="U22" s="74"/>
      <c r="V22" s="74"/>
      <c r="W22" s="74"/>
      <c r="X22" s="74"/>
      <c r="Y22" s="74"/>
      <c r="Z22" s="74"/>
      <c r="AA22" s="74"/>
      <c r="AB22" s="74"/>
      <c r="AC22" s="73"/>
      <c r="AD22" s="73"/>
      <c r="AE22" s="73"/>
      <c r="AF22" s="73"/>
      <c r="AG22" s="73"/>
      <c r="AH22" s="73"/>
      <c r="AI22" s="73"/>
      <c r="AJ22" s="73"/>
      <c r="AK22" s="73"/>
      <c r="AL22" s="73"/>
      <c r="AM22" s="73"/>
      <c r="AN22" s="73"/>
    </row>
    <row r="23" spans="1:40" s="53" customFormat="1" ht="27.75" customHeight="1" thickBot="1" x14ac:dyDescent="0.4">
      <c r="A23" s="52"/>
      <c r="B23" s="87"/>
      <c r="C23" s="89"/>
      <c r="D23" s="92"/>
      <c r="E23" s="28"/>
      <c r="F23" s="96"/>
      <c r="G23" s="79"/>
      <c r="H23" s="80"/>
      <c r="I23" s="80"/>
      <c r="J23" s="80"/>
      <c r="K23" s="80"/>
      <c r="L23" s="80"/>
      <c r="M23" s="80"/>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row>
    <row r="24" spans="1:40" s="53" customFormat="1" ht="55.5" customHeight="1" x14ac:dyDescent="0.35">
      <c r="A24" s="52"/>
      <c r="B24" s="108" t="s">
        <v>113</v>
      </c>
      <c r="C24" s="109"/>
      <c r="D24" s="110"/>
      <c r="E24" s="52"/>
      <c r="F24" s="76"/>
      <c r="G24" s="79"/>
      <c r="H24" s="80"/>
      <c r="I24" s="80"/>
      <c r="J24" s="80"/>
      <c r="K24" s="80"/>
      <c r="L24" s="80"/>
      <c r="M24" s="80"/>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row>
    <row r="25" spans="1:40" s="53" customFormat="1" ht="87" x14ac:dyDescent="0.35">
      <c r="A25" s="52"/>
      <c r="B25" s="100" t="s">
        <v>114</v>
      </c>
      <c r="C25" s="82"/>
      <c r="D25" s="84" t="s">
        <v>157</v>
      </c>
      <c r="E25" s="52"/>
      <c r="F25" s="76"/>
      <c r="G25" s="79"/>
      <c r="H25" s="80"/>
      <c r="I25" s="80"/>
      <c r="J25" s="80"/>
      <c r="K25" s="80"/>
      <c r="L25" s="80"/>
      <c r="M25" s="80"/>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row>
    <row r="26" spans="1:40" ht="29" x14ac:dyDescent="0.35">
      <c r="A26" s="52">
        <v>7</v>
      </c>
      <c r="B26" s="100" t="s">
        <v>115</v>
      </c>
      <c r="C26" s="102" t="s">
        <v>116</v>
      </c>
      <c r="D26" s="85">
        <v>0</v>
      </c>
      <c r="E26" s="52">
        <v>7</v>
      </c>
      <c r="F26" s="76"/>
    </row>
    <row r="27" spans="1:40" ht="29" x14ac:dyDescent="0.35">
      <c r="A27" s="52">
        <v>10</v>
      </c>
      <c r="B27" s="100" t="s">
        <v>117</v>
      </c>
      <c r="C27" s="102" t="s">
        <v>118</v>
      </c>
      <c r="D27" s="85">
        <v>0</v>
      </c>
      <c r="E27" s="52">
        <v>10</v>
      </c>
      <c r="F27" s="76"/>
    </row>
    <row r="28" spans="1:40" ht="29" x14ac:dyDescent="0.35">
      <c r="A28" s="52">
        <v>11</v>
      </c>
      <c r="B28" s="100" t="s">
        <v>119</v>
      </c>
      <c r="C28" s="102" t="s">
        <v>120</v>
      </c>
      <c r="D28" s="85">
        <v>0</v>
      </c>
      <c r="E28" s="52">
        <v>11</v>
      </c>
      <c r="F28" s="76"/>
    </row>
    <row r="29" spans="1:40" ht="29" x14ac:dyDescent="0.35">
      <c r="A29" s="52">
        <v>15</v>
      </c>
      <c r="B29" s="100" t="s">
        <v>121</v>
      </c>
      <c r="C29" s="102" t="s">
        <v>122</v>
      </c>
      <c r="D29" s="85">
        <v>0</v>
      </c>
      <c r="E29" s="52">
        <v>15</v>
      </c>
      <c r="F29" s="76"/>
    </row>
    <row r="30" spans="1:40" ht="29" x14ac:dyDescent="0.35">
      <c r="A30" s="52">
        <v>16</v>
      </c>
      <c r="B30" s="100" t="s">
        <v>123</v>
      </c>
      <c r="C30" s="102" t="s">
        <v>124</v>
      </c>
      <c r="D30" s="85">
        <v>0</v>
      </c>
      <c r="E30" s="52">
        <v>16</v>
      </c>
      <c r="F30" s="76"/>
    </row>
    <row r="31" spans="1:40" ht="29" x14ac:dyDescent="0.35">
      <c r="A31" s="52">
        <v>17</v>
      </c>
      <c r="B31" s="100" t="s">
        <v>125</v>
      </c>
      <c r="C31" s="102" t="s">
        <v>126</v>
      </c>
      <c r="D31" s="85">
        <v>0</v>
      </c>
      <c r="E31" s="52">
        <v>17</v>
      </c>
      <c r="F31" s="76"/>
    </row>
    <row r="32" spans="1:40" ht="29" x14ac:dyDescent="0.35">
      <c r="A32" s="52">
        <v>29</v>
      </c>
      <c r="B32" s="100" t="s">
        <v>127</v>
      </c>
      <c r="C32" s="102" t="s">
        <v>128</v>
      </c>
      <c r="D32" s="85">
        <v>0</v>
      </c>
      <c r="E32" s="52">
        <v>29</v>
      </c>
      <c r="F32" s="76"/>
    </row>
    <row r="33" spans="1:40" ht="43.5" x14ac:dyDescent="0.35">
      <c r="A33" s="52">
        <v>31</v>
      </c>
      <c r="B33" s="100" t="s">
        <v>129</v>
      </c>
      <c r="C33" s="102" t="s">
        <v>130</v>
      </c>
      <c r="D33" s="85">
        <v>0</v>
      </c>
      <c r="E33" s="52">
        <v>31</v>
      </c>
      <c r="F33" s="76"/>
    </row>
    <row r="34" spans="1:40" ht="29" x14ac:dyDescent="0.35">
      <c r="A34" s="52">
        <v>33</v>
      </c>
      <c r="B34" s="100" t="s">
        <v>131</v>
      </c>
      <c r="C34" s="102" t="s">
        <v>132</v>
      </c>
      <c r="D34" s="85">
        <v>0</v>
      </c>
      <c r="E34" s="52">
        <v>33</v>
      </c>
      <c r="F34" s="76"/>
    </row>
    <row r="35" spans="1:40" ht="43.5" x14ac:dyDescent="0.35">
      <c r="A35" s="52">
        <v>38</v>
      </c>
      <c r="B35" s="100" t="s">
        <v>133</v>
      </c>
      <c r="C35" s="102" t="s">
        <v>134</v>
      </c>
      <c r="D35" s="85">
        <v>0</v>
      </c>
      <c r="E35" s="52">
        <v>38</v>
      </c>
      <c r="F35" s="76"/>
    </row>
    <row r="36" spans="1:40" s="6" customFormat="1" ht="29" x14ac:dyDescent="0.35">
      <c r="A36" s="14"/>
      <c r="B36" s="100" t="s">
        <v>135</v>
      </c>
      <c r="C36" s="102" t="s">
        <v>81</v>
      </c>
      <c r="D36" s="85">
        <v>0</v>
      </c>
      <c r="E36" s="14"/>
      <c r="F36" s="65"/>
      <c r="G36" s="74"/>
      <c r="H36" s="74"/>
      <c r="I36" s="75"/>
      <c r="J36" s="75"/>
      <c r="K36" s="75"/>
      <c r="L36" s="75"/>
      <c r="M36" s="75"/>
      <c r="N36" s="75"/>
      <c r="O36" s="74"/>
      <c r="P36" s="74"/>
      <c r="Q36" s="74"/>
      <c r="R36" s="74"/>
      <c r="S36" s="74"/>
      <c r="T36" s="74"/>
      <c r="U36" s="74"/>
      <c r="V36" s="74"/>
      <c r="W36" s="74"/>
      <c r="X36" s="74"/>
      <c r="Y36" s="74"/>
      <c r="Z36" s="74"/>
      <c r="AA36" s="74"/>
      <c r="AB36" s="74"/>
      <c r="AC36" s="73"/>
      <c r="AD36" s="73"/>
      <c r="AE36" s="73"/>
      <c r="AF36" s="73"/>
      <c r="AG36" s="73"/>
      <c r="AH36" s="73"/>
      <c r="AI36" s="73"/>
      <c r="AJ36" s="73"/>
      <c r="AK36" s="73"/>
      <c r="AL36" s="73"/>
      <c r="AM36" s="73"/>
      <c r="AN36" s="73"/>
    </row>
    <row r="37" spans="1:40" ht="29" x14ac:dyDescent="0.35">
      <c r="A37" s="54">
        <v>27</v>
      </c>
      <c r="B37" s="100" t="s">
        <v>136</v>
      </c>
      <c r="C37" s="102" t="s">
        <v>137</v>
      </c>
      <c r="D37" s="85">
        <v>0</v>
      </c>
      <c r="E37" s="54">
        <v>27</v>
      </c>
      <c r="F37" s="76"/>
    </row>
    <row r="38" spans="1:40" ht="43.5" x14ac:dyDescent="0.35">
      <c r="A38" s="54">
        <v>28</v>
      </c>
      <c r="B38" s="100" t="s">
        <v>138</v>
      </c>
      <c r="C38" s="102" t="s">
        <v>139</v>
      </c>
      <c r="D38" s="85">
        <v>0</v>
      </c>
      <c r="E38" s="54">
        <v>28</v>
      </c>
      <c r="F38" s="76"/>
    </row>
    <row r="39" spans="1:40" ht="43.5" x14ac:dyDescent="0.35">
      <c r="A39" s="54"/>
      <c r="B39" s="100" t="s">
        <v>140</v>
      </c>
      <c r="C39" s="102" t="s">
        <v>141</v>
      </c>
      <c r="D39" s="85">
        <v>0</v>
      </c>
      <c r="E39" s="54"/>
      <c r="F39" s="76"/>
    </row>
    <row r="40" spans="1:40" ht="58.5" thickBot="1" x14ac:dyDescent="0.4">
      <c r="A40" s="54"/>
      <c r="B40" s="101" t="s">
        <v>142</v>
      </c>
      <c r="C40" s="103" t="s">
        <v>143</v>
      </c>
      <c r="D40" s="86">
        <v>0</v>
      </c>
      <c r="E40" s="54"/>
      <c r="F40" s="76"/>
    </row>
    <row r="41" spans="1:40" ht="26.25" customHeight="1" thickBot="1" x14ac:dyDescent="0.4">
      <c r="A41" s="54"/>
      <c r="B41" s="88"/>
      <c r="C41" s="88"/>
      <c r="D41" s="88"/>
      <c r="E41" s="50"/>
      <c r="F41" s="66"/>
    </row>
    <row r="42" spans="1:40" ht="51" customHeight="1" x14ac:dyDescent="0.35">
      <c r="A42" s="54"/>
      <c r="B42" s="108" t="s">
        <v>82</v>
      </c>
      <c r="C42" s="109"/>
      <c r="D42" s="110"/>
      <c r="E42" s="54"/>
      <c r="F42" s="66"/>
    </row>
    <row r="43" spans="1:40" ht="87" x14ac:dyDescent="0.35">
      <c r="A43" s="54"/>
      <c r="B43" s="95" t="s">
        <v>83</v>
      </c>
      <c r="C43" s="97"/>
      <c r="D43" s="84" t="s">
        <v>157</v>
      </c>
      <c r="E43" s="54"/>
      <c r="F43" s="66"/>
    </row>
    <row r="44" spans="1:40" ht="43.5" x14ac:dyDescent="0.35">
      <c r="A44" s="54"/>
      <c r="B44" s="95" t="s">
        <v>144</v>
      </c>
      <c r="C44" s="97" t="s">
        <v>145</v>
      </c>
      <c r="D44" s="85">
        <v>0</v>
      </c>
      <c r="E44" s="54"/>
      <c r="F44" s="66"/>
    </row>
    <row r="45" spans="1:40" ht="58" x14ac:dyDescent="0.35">
      <c r="A45" s="54"/>
      <c r="B45" s="95" t="s">
        <v>146</v>
      </c>
      <c r="C45" s="97" t="s">
        <v>147</v>
      </c>
      <c r="D45" s="85">
        <v>0</v>
      </c>
      <c r="E45" s="54"/>
      <c r="F45" s="66"/>
    </row>
    <row r="46" spans="1:40" ht="58" x14ac:dyDescent="0.35">
      <c r="A46" s="54"/>
      <c r="B46" s="95" t="s">
        <v>148</v>
      </c>
      <c r="C46" s="97" t="s">
        <v>149</v>
      </c>
      <c r="D46" s="85">
        <v>0</v>
      </c>
      <c r="E46" s="54"/>
      <c r="F46" s="66"/>
    </row>
    <row r="47" spans="1:40" ht="43.5" x14ac:dyDescent="0.35">
      <c r="A47" s="54"/>
      <c r="B47" s="95" t="s">
        <v>150</v>
      </c>
      <c r="C47" s="97" t="s">
        <v>151</v>
      </c>
      <c r="D47" s="85">
        <v>0</v>
      </c>
      <c r="E47" s="54"/>
      <c r="F47" s="66"/>
    </row>
    <row r="48" spans="1:40" ht="58" x14ac:dyDescent="0.35">
      <c r="A48" s="54"/>
      <c r="B48" s="95" t="s">
        <v>152</v>
      </c>
      <c r="C48" s="97" t="s">
        <v>153</v>
      </c>
      <c r="D48" s="85">
        <v>0</v>
      </c>
      <c r="E48" s="54"/>
      <c r="F48" s="66"/>
    </row>
    <row r="49" spans="1:42" ht="58.5" thickBot="1" x14ac:dyDescent="0.4">
      <c r="A49" s="54"/>
      <c r="B49" s="98" t="s">
        <v>154</v>
      </c>
      <c r="C49" s="99" t="s">
        <v>155</v>
      </c>
      <c r="D49" s="86">
        <v>0</v>
      </c>
      <c r="E49" s="54"/>
      <c r="F49" s="66"/>
    </row>
    <row r="50" spans="1:42" s="56" customFormat="1" x14ac:dyDescent="0.35">
      <c r="A50" s="55"/>
      <c r="B50" s="68"/>
      <c r="C50" s="68"/>
      <c r="D50" s="68"/>
      <c r="E50" s="64"/>
      <c r="F50" s="69"/>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row>
    <row r="51" spans="1:42" s="56" customFormat="1" ht="15" customHeight="1" x14ac:dyDescent="0.35">
      <c r="A51" s="55"/>
      <c r="B51" s="68"/>
      <c r="C51" s="68"/>
      <c r="D51" s="68"/>
      <c r="E51" s="68"/>
      <c r="F51" s="81"/>
      <c r="G51" s="81"/>
      <c r="H51" s="81"/>
      <c r="I51" s="81"/>
      <c r="J51" s="81"/>
      <c r="K51" s="81"/>
      <c r="L51" s="81"/>
      <c r="M51" s="81"/>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row>
    <row r="52" spans="1:42" s="56" customFormat="1" x14ac:dyDescent="0.35">
      <c r="A52" s="55"/>
      <c r="B52" s="68"/>
      <c r="C52" s="68"/>
      <c r="D52" s="68"/>
      <c r="E52" s="68"/>
      <c r="F52" s="81"/>
      <c r="G52" s="81"/>
      <c r="H52" s="81"/>
      <c r="I52" s="81"/>
      <c r="J52" s="81"/>
      <c r="K52" s="81"/>
      <c r="L52" s="81"/>
      <c r="M52" s="81"/>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row>
    <row r="53" spans="1:42" s="56" customFormat="1" x14ac:dyDescent="0.35">
      <c r="A53" s="55"/>
      <c r="B53" s="59"/>
      <c r="C53" s="57"/>
      <c r="D53" s="63"/>
      <c r="E53" s="55"/>
      <c r="F53" s="69"/>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row>
    <row r="54" spans="1:42" s="56" customFormat="1" x14ac:dyDescent="0.35">
      <c r="A54" s="55"/>
      <c r="B54" s="59"/>
      <c r="C54" s="57"/>
      <c r="D54" s="63"/>
      <c r="E54" s="55"/>
      <c r="F54" s="69"/>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row>
    <row r="55" spans="1:42" s="56" customFormat="1" x14ac:dyDescent="0.35">
      <c r="A55" s="55"/>
      <c r="B55" s="59"/>
      <c r="C55" s="57"/>
      <c r="D55" s="63"/>
      <c r="E55" s="55"/>
      <c r="F55" s="69"/>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row>
    <row r="56" spans="1:42" s="56" customFormat="1" x14ac:dyDescent="0.35">
      <c r="A56" s="55"/>
      <c r="B56" s="59"/>
      <c r="C56" s="57"/>
      <c r="D56" s="63"/>
      <c r="E56" s="55"/>
      <c r="F56" s="69"/>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row>
    <row r="57" spans="1:42" s="56" customFormat="1" x14ac:dyDescent="0.35">
      <c r="A57" s="55"/>
      <c r="B57" s="59"/>
      <c r="C57" s="57"/>
      <c r="D57" s="63"/>
      <c r="E57" s="55"/>
      <c r="F57" s="69"/>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row>
    <row r="58" spans="1:42" s="56" customFormat="1" x14ac:dyDescent="0.35">
      <c r="A58" s="55"/>
      <c r="B58" s="59"/>
      <c r="C58" s="57"/>
      <c r="D58" s="63"/>
      <c r="E58" s="55"/>
      <c r="F58" s="69"/>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row>
    <row r="59" spans="1:42" s="56" customFormat="1" x14ac:dyDescent="0.35">
      <c r="A59" s="55"/>
      <c r="B59" s="59"/>
      <c r="C59" s="57"/>
      <c r="D59" s="63"/>
      <c r="E59" s="55"/>
      <c r="F59" s="69"/>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row>
    <row r="60" spans="1:42" s="56" customFormat="1" x14ac:dyDescent="0.35">
      <c r="A60" s="55"/>
      <c r="B60" s="59"/>
      <c r="C60" s="57"/>
      <c r="D60" s="63"/>
      <c r="E60" s="55"/>
      <c r="F60" s="69"/>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row>
    <row r="61" spans="1:42" s="56" customFormat="1" x14ac:dyDescent="0.35">
      <c r="A61" s="55"/>
      <c r="B61" s="59"/>
      <c r="C61" s="57"/>
      <c r="D61" s="63"/>
      <c r="E61" s="55"/>
      <c r="F61" s="69"/>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row>
    <row r="62" spans="1:42" s="56" customFormat="1" x14ac:dyDescent="0.35">
      <c r="A62" s="55"/>
      <c r="B62" s="59"/>
      <c r="C62" s="57"/>
      <c r="D62" s="63"/>
      <c r="E62" s="55"/>
      <c r="F62" s="69"/>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row>
    <row r="63" spans="1:42" s="56" customFormat="1" x14ac:dyDescent="0.35">
      <c r="A63" s="55"/>
      <c r="B63" s="59"/>
      <c r="C63" s="57"/>
      <c r="D63" s="63"/>
      <c r="E63" s="55"/>
      <c r="F63" s="69"/>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row>
    <row r="64" spans="1:42" s="56" customFormat="1" x14ac:dyDescent="0.35">
      <c r="A64" s="55"/>
      <c r="B64" s="59"/>
      <c r="C64" s="57"/>
      <c r="D64" s="63"/>
      <c r="E64" s="55"/>
      <c r="F64" s="69"/>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row>
    <row r="65" spans="1:42" s="56" customFormat="1" x14ac:dyDescent="0.35">
      <c r="A65" s="55"/>
      <c r="B65" s="59"/>
      <c r="C65" s="57"/>
      <c r="D65" s="63"/>
      <c r="E65" s="55"/>
      <c r="F65" s="69"/>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row>
    <row r="66" spans="1:42" s="56" customFormat="1" x14ac:dyDescent="0.35">
      <c r="A66" s="55"/>
      <c r="B66" s="59"/>
      <c r="C66" s="57"/>
      <c r="D66" s="63"/>
      <c r="E66" s="55"/>
      <c r="F66" s="69"/>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row>
    <row r="67" spans="1:42" s="56" customFormat="1" x14ac:dyDescent="0.35">
      <c r="A67" s="55"/>
      <c r="B67" s="59"/>
      <c r="C67" s="57"/>
      <c r="D67" s="63"/>
      <c r="E67" s="55"/>
      <c r="F67" s="69"/>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row>
    <row r="68" spans="1:42" s="56" customFormat="1" x14ac:dyDescent="0.35">
      <c r="A68" s="55"/>
      <c r="B68" s="59"/>
      <c r="C68" s="57"/>
      <c r="D68" s="63"/>
      <c r="E68" s="55"/>
      <c r="F68" s="69"/>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row>
    <row r="69" spans="1:42" s="56" customFormat="1" x14ac:dyDescent="0.35">
      <c r="A69" s="55"/>
      <c r="B69" s="59"/>
      <c r="C69" s="57"/>
      <c r="D69" s="63"/>
      <c r="E69" s="55"/>
      <c r="F69" s="69"/>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row>
    <row r="70" spans="1:42" s="56" customFormat="1" x14ac:dyDescent="0.35">
      <c r="A70" s="55"/>
      <c r="B70" s="59"/>
      <c r="C70" s="57"/>
      <c r="D70" s="63"/>
      <c r="E70" s="55"/>
      <c r="F70" s="69"/>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row>
    <row r="71" spans="1:42" s="56" customFormat="1" x14ac:dyDescent="0.35">
      <c r="A71" s="55"/>
      <c r="B71" s="59"/>
      <c r="C71" s="57"/>
      <c r="D71" s="63"/>
      <c r="E71" s="55"/>
      <c r="F71" s="69"/>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row>
    <row r="72" spans="1:42" s="56" customFormat="1" x14ac:dyDescent="0.35">
      <c r="A72" s="55"/>
      <c r="B72" s="59"/>
      <c r="C72" s="57"/>
      <c r="D72" s="63"/>
      <c r="E72" s="55"/>
      <c r="F72" s="69"/>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row>
    <row r="73" spans="1:42" s="56" customFormat="1" x14ac:dyDescent="0.35">
      <c r="A73" s="55"/>
      <c r="B73" s="59"/>
      <c r="C73" s="57"/>
      <c r="D73" s="63"/>
      <c r="E73" s="55"/>
      <c r="F73" s="69"/>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row>
    <row r="74" spans="1:42" s="56" customFormat="1" x14ac:dyDescent="0.35">
      <c r="A74" s="55"/>
      <c r="B74" s="59"/>
      <c r="C74" s="57"/>
      <c r="D74" s="63"/>
      <c r="E74" s="55"/>
      <c r="F74" s="69"/>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row>
    <row r="75" spans="1:42" s="56" customFormat="1" x14ac:dyDescent="0.35">
      <c r="A75" s="55"/>
      <c r="B75" s="59"/>
      <c r="C75" s="57"/>
      <c r="D75" s="63"/>
      <c r="E75" s="55"/>
      <c r="F75" s="69"/>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row>
    <row r="76" spans="1:42" s="56" customFormat="1" x14ac:dyDescent="0.35">
      <c r="A76" s="55"/>
      <c r="B76" s="59"/>
      <c r="C76" s="57"/>
      <c r="D76" s="63"/>
      <c r="E76" s="55"/>
      <c r="F76" s="69"/>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row>
    <row r="77" spans="1:42" s="56" customFormat="1" x14ac:dyDescent="0.35">
      <c r="A77" s="55"/>
      <c r="B77" s="59"/>
      <c r="C77" s="57"/>
      <c r="D77" s="63"/>
      <c r="E77" s="55"/>
      <c r="F77" s="69"/>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row>
    <row r="78" spans="1:42" s="56" customFormat="1" x14ac:dyDescent="0.35">
      <c r="A78" s="55"/>
      <c r="B78" s="59"/>
      <c r="C78" s="57"/>
      <c r="D78" s="63"/>
      <c r="E78" s="55"/>
      <c r="F78" s="69"/>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row>
    <row r="79" spans="1:42" s="56" customFormat="1" x14ac:dyDescent="0.35">
      <c r="A79" s="55"/>
      <c r="B79" s="59"/>
      <c r="C79" s="57"/>
      <c r="D79" s="63"/>
      <c r="E79" s="55"/>
      <c r="F79" s="69"/>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row>
    <row r="80" spans="1:42" s="56" customFormat="1" x14ac:dyDescent="0.35">
      <c r="A80" s="55"/>
      <c r="B80" s="59"/>
      <c r="C80" s="57"/>
      <c r="D80" s="63"/>
      <c r="E80" s="55"/>
      <c r="F80" s="69"/>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row>
    <row r="81" spans="1:42" s="56" customFormat="1" x14ac:dyDescent="0.35">
      <c r="A81" s="55"/>
      <c r="B81" s="59"/>
      <c r="C81" s="57"/>
      <c r="D81" s="63"/>
      <c r="E81" s="55"/>
      <c r="F81" s="69"/>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row>
    <row r="82" spans="1:42" s="56" customFormat="1" x14ac:dyDescent="0.35">
      <c r="A82" s="55"/>
      <c r="B82" s="59"/>
      <c r="C82" s="57"/>
      <c r="D82" s="63"/>
      <c r="E82" s="55"/>
      <c r="F82" s="69"/>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row>
    <row r="83" spans="1:42" s="56" customFormat="1" x14ac:dyDescent="0.35">
      <c r="A83" s="55"/>
      <c r="B83" s="59"/>
      <c r="C83" s="57"/>
      <c r="D83" s="63"/>
      <c r="E83" s="55"/>
      <c r="F83" s="69"/>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row>
    <row r="84" spans="1:42" s="56" customFormat="1" x14ac:dyDescent="0.35">
      <c r="A84" s="55"/>
      <c r="B84" s="59"/>
      <c r="C84" s="57"/>
      <c r="D84" s="63"/>
      <c r="E84" s="55"/>
      <c r="F84" s="69"/>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row>
    <row r="85" spans="1:42" s="56" customFormat="1" x14ac:dyDescent="0.35">
      <c r="A85" s="55"/>
      <c r="B85" s="59"/>
      <c r="C85" s="57"/>
      <c r="D85" s="63"/>
      <c r="E85" s="55"/>
      <c r="F85" s="69"/>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row>
    <row r="86" spans="1:42" s="56" customFormat="1" x14ac:dyDescent="0.35">
      <c r="A86" s="55"/>
      <c r="B86" s="59"/>
      <c r="C86" s="57"/>
      <c r="D86" s="63"/>
      <c r="E86" s="55"/>
      <c r="F86" s="69"/>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row>
    <row r="87" spans="1:42" s="56" customFormat="1" x14ac:dyDescent="0.35">
      <c r="A87" s="55"/>
      <c r="B87" s="59"/>
      <c r="C87" s="57"/>
      <c r="D87" s="63"/>
      <c r="E87" s="55"/>
      <c r="F87" s="69"/>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row>
    <row r="88" spans="1:42" s="56" customFormat="1" x14ac:dyDescent="0.35">
      <c r="A88" s="55"/>
      <c r="B88" s="59"/>
      <c r="C88" s="57"/>
      <c r="D88" s="63"/>
      <c r="E88" s="55"/>
      <c r="F88" s="69"/>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row>
    <row r="89" spans="1:42" s="56" customFormat="1" x14ac:dyDescent="0.35">
      <c r="A89" s="55"/>
      <c r="B89" s="59"/>
      <c r="C89" s="57"/>
      <c r="D89" s="63"/>
      <c r="E89" s="55"/>
      <c r="F89" s="69"/>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row>
    <row r="90" spans="1:42" s="56" customFormat="1" x14ac:dyDescent="0.35">
      <c r="A90" s="55"/>
      <c r="B90" s="59"/>
      <c r="C90" s="57"/>
      <c r="D90" s="63"/>
      <c r="E90" s="55"/>
      <c r="F90" s="69"/>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row>
    <row r="91" spans="1:42" s="56" customFormat="1" x14ac:dyDescent="0.35">
      <c r="A91" s="55"/>
      <c r="B91" s="59"/>
      <c r="C91" s="57"/>
      <c r="D91" s="63"/>
      <c r="E91" s="55"/>
      <c r="F91" s="69"/>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row>
    <row r="92" spans="1:42" s="56" customFormat="1" x14ac:dyDescent="0.35">
      <c r="A92" s="55"/>
      <c r="B92" s="59"/>
      <c r="C92" s="57"/>
      <c r="D92" s="63"/>
      <c r="E92" s="55"/>
      <c r="F92" s="69"/>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row>
    <row r="93" spans="1:42" s="56" customFormat="1" x14ac:dyDescent="0.35">
      <c r="A93" s="55"/>
      <c r="B93" s="59"/>
      <c r="C93" s="57"/>
      <c r="D93" s="63"/>
      <c r="E93" s="55"/>
      <c r="F93" s="69"/>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row>
    <row r="94" spans="1:42" s="56" customFormat="1" x14ac:dyDescent="0.35">
      <c r="A94" s="55"/>
      <c r="B94" s="59"/>
      <c r="C94" s="57"/>
      <c r="D94" s="63"/>
      <c r="E94" s="55"/>
      <c r="F94" s="69"/>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row>
    <row r="95" spans="1:42" s="56" customFormat="1" x14ac:dyDescent="0.35">
      <c r="A95" s="55"/>
      <c r="B95" s="59"/>
      <c r="C95" s="57"/>
      <c r="D95" s="63"/>
      <c r="E95" s="55"/>
      <c r="F95" s="69"/>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row>
    <row r="96" spans="1:42" s="56" customFormat="1" x14ac:dyDescent="0.35">
      <c r="A96" s="55"/>
      <c r="B96" s="59"/>
      <c r="C96" s="57"/>
      <c r="D96" s="63"/>
      <c r="E96" s="55"/>
      <c r="F96" s="69"/>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row>
    <row r="97" spans="1:42" s="56" customFormat="1" x14ac:dyDescent="0.35">
      <c r="A97" s="55"/>
      <c r="B97" s="59"/>
      <c r="C97" s="57"/>
      <c r="D97" s="63"/>
      <c r="E97" s="55"/>
      <c r="F97" s="69"/>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row>
    <row r="98" spans="1:42" s="56" customFormat="1" x14ac:dyDescent="0.35">
      <c r="A98" s="55"/>
      <c r="B98" s="59"/>
      <c r="C98" s="57"/>
      <c r="D98" s="63"/>
      <c r="E98" s="55"/>
      <c r="F98" s="69"/>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row>
    <row r="99" spans="1:42" s="56" customFormat="1" x14ac:dyDescent="0.35">
      <c r="A99" s="55"/>
      <c r="B99" s="59"/>
      <c r="C99" s="57"/>
      <c r="D99" s="63"/>
      <c r="E99" s="55"/>
      <c r="F99" s="69"/>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row>
    <row r="100" spans="1:42" s="56" customFormat="1" x14ac:dyDescent="0.35">
      <c r="A100" s="55"/>
      <c r="B100" s="59"/>
      <c r="C100" s="57"/>
      <c r="D100" s="63"/>
      <c r="E100" s="55"/>
      <c r="F100" s="69"/>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row>
    <row r="101" spans="1:42" s="56" customFormat="1" x14ac:dyDescent="0.35">
      <c r="A101" s="55"/>
      <c r="B101" s="59"/>
      <c r="C101" s="57"/>
      <c r="D101" s="63"/>
      <c r="E101" s="55"/>
      <c r="F101" s="69"/>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row>
    <row r="102" spans="1:42" s="56" customFormat="1" x14ac:dyDescent="0.35">
      <c r="A102" s="55"/>
      <c r="B102" s="59"/>
      <c r="C102" s="57"/>
      <c r="D102" s="63"/>
      <c r="E102" s="55"/>
      <c r="F102" s="69"/>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row>
    <row r="103" spans="1:42" s="56" customFormat="1" x14ac:dyDescent="0.35">
      <c r="A103" s="55"/>
      <c r="B103" s="59"/>
      <c r="C103" s="57"/>
      <c r="D103" s="63"/>
      <c r="E103" s="55"/>
      <c r="F103" s="69"/>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row>
    <row r="104" spans="1:42" s="56" customFormat="1" x14ac:dyDescent="0.35">
      <c r="A104" s="55"/>
      <c r="B104" s="59"/>
      <c r="C104" s="57"/>
      <c r="D104" s="63"/>
      <c r="E104" s="55"/>
      <c r="F104" s="69"/>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row>
    <row r="105" spans="1:42" s="56" customFormat="1" x14ac:dyDescent="0.35">
      <c r="A105" s="55"/>
      <c r="B105" s="59"/>
      <c r="C105" s="57"/>
      <c r="D105" s="63"/>
      <c r="E105" s="55"/>
      <c r="F105" s="69"/>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row>
    <row r="106" spans="1:42" s="56" customFormat="1" x14ac:dyDescent="0.35">
      <c r="A106" s="55"/>
      <c r="B106" s="59"/>
      <c r="C106" s="57"/>
      <c r="D106" s="63"/>
      <c r="E106" s="55"/>
      <c r="F106" s="69"/>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row>
    <row r="107" spans="1:42" s="56" customFormat="1" x14ac:dyDescent="0.35">
      <c r="A107" s="55"/>
      <c r="B107" s="59"/>
      <c r="C107" s="57"/>
      <c r="D107" s="63"/>
      <c r="E107" s="55"/>
      <c r="F107" s="69"/>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row>
    <row r="108" spans="1:42" s="56" customFormat="1" x14ac:dyDescent="0.35">
      <c r="A108" s="55"/>
      <c r="B108" s="59"/>
      <c r="C108" s="57"/>
      <c r="D108" s="63"/>
      <c r="E108" s="55"/>
      <c r="F108" s="69"/>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row>
    <row r="109" spans="1:42" s="56" customFormat="1" x14ac:dyDescent="0.35">
      <c r="A109" s="55"/>
      <c r="B109" s="59"/>
      <c r="C109" s="57"/>
      <c r="D109" s="63"/>
      <c r="E109" s="55"/>
      <c r="F109" s="69"/>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row>
    <row r="110" spans="1:42" s="56" customFormat="1" x14ac:dyDescent="0.35">
      <c r="A110" s="55"/>
      <c r="B110" s="59"/>
      <c r="C110" s="57"/>
      <c r="D110" s="63"/>
      <c r="E110" s="55"/>
      <c r="F110" s="69"/>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row>
    <row r="111" spans="1:42" s="56" customFormat="1" x14ac:dyDescent="0.35">
      <c r="A111" s="55"/>
      <c r="B111" s="59"/>
      <c r="C111" s="57"/>
      <c r="D111" s="63"/>
      <c r="E111" s="55"/>
      <c r="F111" s="69"/>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row>
    <row r="112" spans="1:42" s="56" customFormat="1" x14ac:dyDescent="0.35">
      <c r="A112" s="55"/>
      <c r="B112" s="59"/>
      <c r="C112" s="57"/>
      <c r="D112" s="63"/>
      <c r="E112" s="55"/>
      <c r="F112" s="69"/>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row>
    <row r="113" spans="1:42" s="56" customFormat="1" x14ac:dyDescent="0.35">
      <c r="A113" s="55"/>
      <c r="B113" s="59"/>
      <c r="C113" s="57"/>
      <c r="D113" s="63"/>
      <c r="E113" s="55"/>
      <c r="F113" s="69"/>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row>
    <row r="114" spans="1:42" s="56" customFormat="1" x14ac:dyDescent="0.35">
      <c r="A114" s="55"/>
      <c r="B114" s="59"/>
      <c r="C114" s="57"/>
      <c r="D114" s="63"/>
      <c r="E114" s="55"/>
      <c r="F114" s="69"/>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row>
    <row r="115" spans="1:42" s="56" customFormat="1" x14ac:dyDescent="0.35">
      <c r="A115" s="55"/>
      <c r="B115" s="59"/>
      <c r="C115" s="57"/>
      <c r="D115" s="63"/>
      <c r="E115" s="55"/>
      <c r="F115" s="69"/>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row>
    <row r="116" spans="1:42" s="56" customFormat="1" x14ac:dyDescent="0.35">
      <c r="A116" s="55"/>
      <c r="B116" s="59"/>
      <c r="C116" s="57"/>
      <c r="D116" s="63"/>
      <c r="E116" s="55"/>
      <c r="F116" s="69"/>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row>
    <row r="117" spans="1:42" s="56" customFormat="1" x14ac:dyDescent="0.35">
      <c r="A117" s="55"/>
      <c r="B117" s="59"/>
      <c r="C117" s="57"/>
      <c r="D117" s="63"/>
      <c r="E117" s="55"/>
      <c r="F117" s="69"/>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row>
    <row r="118" spans="1:42" s="56" customFormat="1" x14ac:dyDescent="0.35">
      <c r="A118" s="55"/>
      <c r="B118" s="59"/>
      <c r="C118" s="57"/>
      <c r="D118" s="63"/>
      <c r="E118" s="55"/>
      <c r="F118" s="69"/>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row>
    <row r="119" spans="1:42" s="56" customFormat="1" x14ac:dyDescent="0.35">
      <c r="A119" s="55"/>
      <c r="B119" s="59"/>
      <c r="C119" s="57"/>
      <c r="D119" s="63"/>
      <c r="E119" s="55"/>
      <c r="F119" s="69"/>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row>
    <row r="120" spans="1:42" s="56" customFormat="1" x14ac:dyDescent="0.35">
      <c r="A120" s="55"/>
      <c r="B120" s="59"/>
      <c r="C120" s="57"/>
      <c r="D120" s="63"/>
      <c r="E120" s="55"/>
      <c r="F120" s="69"/>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row>
    <row r="121" spans="1:42" s="56" customFormat="1" x14ac:dyDescent="0.35">
      <c r="A121" s="55"/>
      <c r="B121" s="59"/>
      <c r="C121" s="57"/>
      <c r="D121" s="63"/>
      <c r="E121" s="55"/>
      <c r="F121" s="69"/>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row>
    <row r="122" spans="1:42" s="56" customFormat="1" x14ac:dyDescent="0.35">
      <c r="A122" s="55"/>
      <c r="B122" s="59"/>
      <c r="C122" s="57"/>
      <c r="D122" s="63"/>
      <c r="E122" s="55"/>
      <c r="F122" s="69"/>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row>
    <row r="123" spans="1:42" s="56" customFormat="1" x14ac:dyDescent="0.35">
      <c r="A123" s="55"/>
      <c r="B123" s="59"/>
      <c r="C123" s="57"/>
      <c r="D123" s="63"/>
      <c r="E123" s="55"/>
      <c r="F123" s="69"/>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row>
    <row r="124" spans="1:42" s="56" customFormat="1" x14ac:dyDescent="0.35">
      <c r="A124" s="55"/>
      <c r="B124" s="59"/>
      <c r="C124" s="57"/>
      <c r="D124" s="63"/>
      <c r="E124" s="55"/>
      <c r="F124" s="69"/>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row>
    <row r="125" spans="1:42" s="56" customFormat="1" x14ac:dyDescent="0.35">
      <c r="A125" s="55"/>
      <c r="B125" s="59"/>
      <c r="C125" s="57"/>
      <c r="D125" s="63"/>
      <c r="E125" s="55"/>
      <c r="F125" s="69"/>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row>
    <row r="126" spans="1:42" s="56" customFormat="1" x14ac:dyDescent="0.35">
      <c r="A126" s="55"/>
      <c r="B126" s="59"/>
      <c r="C126" s="57"/>
      <c r="D126" s="63"/>
      <c r="E126" s="55"/>
      <c r="F126" s="69"/>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row>
    <row r="127" spans="1:42" s="56" customFormat="1" x14ac:dyDescent="0.35">
      <c r="A127" s="55"/>
      <c r="B127" s="59"/>
      <c r="C127" s="57"/>
      <c r="D127" s="63"/>
      <c r="E127" s="55"/>
      <c r="F127" s="69"/>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row>
    <row r="128" spans="1:42" s="56" customFormat="1" x14ac:dyDescent="0.35">
      <c r="A128" s="55"/>
      <c r="B128" s="59"/>
      <c r="C128" s="57"/>
      <c r="D128" s="63"/>
      <c r="E128" s="55"/>
      <c r="F128" s="69"/>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row>
    <row r="129" spans="1:42" s="56" customFormat="1" x14ac:dyDescent="0.35">
      <c r="A129" s="55"/>
      <c r="B129" s="59"/>
      <c r="C129" s="57"/>
      <c r="D129" s="63"/>
      <c r="E129" s="55"/>
      <c r="F129" s="69"/>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row>
    <row r="130" spans="1:42" s="56" customFormat="1" x14ac:dyDescent="0.35">
      <c r="A130" s="55"/>
      <c r="B130" s="59"/>
      <c r="C130" s="57"/>
      <c r="D130" s="63"/>
      <c r="E130" s="55"/>
      <c r="F130" s="69"/>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row>
    <row r="131" spans="1:42" s="56" customFormat="1" x14ac:dyDescent="0.35">
      <c r="A131" s="55"/>
      <c r="B131" s="59"/>
      <c r="C131" s="57"/>
      <c r="D131" s="63"/>
      <c r="E131" s="55"/>
      <c r="F131" s="69"/>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row>
    <row r="132" spans="1:42" s="56" customFormat="1" x14ac:dyDescent="0.35">
      <c r="A132" s="55"/>
      <c r="B132" s="59"/>
      <c r="C132" s="57"/>
      <c r="D132" s="63"/>
      <c r="E132" s="55"/>
      <c r="F132" s="69"/>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row>
    <row r="133" spans="1:42" s="56" customFormat="1" x14ac:dyDescent="0.35">
      <c r="A133" s="55"/>
      <c r="B133" s="59"/>
      <c r="C133" s="57"/>
      <c r="D133" s="63"/>
      <c r="E133" s="55"/>
      <c r="F133" s="69"/>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row>
    <row r="134" spans="1:42" s="56" customFormat="1" x14ac:dyDescent="0.35">
      <c r="A134" s="55"/>
      <c r="B134" s="59"/>
      <c r="C134" s="57"/>
      <c r="D134" s="63"/>
      <c r="E134" s="55"/>
      <c r="F134" s="69"/>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row>
    <row r="135" spans="1:42" s="56" customFormat="1" x14ac:dyDescent="0.35">
      <c r="A135" s="55"/>
      <c r="B135" s="59"/>
      <c r="C135" s="57"/>
      <c r="D135" s="63"/>
      <c r="E135" s="55"/>
      <c r="F135" s="69"/>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row>
    <row r="136" spans="1:42" s="56" customFormat="1" x14ac:dyDescent="0.35">
      <c r="A136" s="55"/>
      <c r="B136" s="59"/>
      <c r="C136" s="57"/>
      <c r="D136" s="63"/>
      <c r="E136" s="55"/>
      <c r="F136" s="69"/>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row>
    <row r="137" spans="1:42" s="56" customFormat="1" x14ac:dyDescent="0.35">
      <c r="A137" s="55"/>
      <c r="B137" s="59"/>
      <c r="C137" s="57"/>
      <c r="D137" s="63"/>
      <c r="E137" s="55"/>
      <c r="F137" s="69"/>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row>
    <row r="138" spans="1:42" s="56" customFormat="1" x14ac:dyDescent="0.35">
      <c r="A138" s="55"/>
      <c r="B138" s="59"/>
      <c r="C138" s="57"/>
      <c r="D138" s="63"/>
      <c r="E138" s="55"/>
      <c r="F138" s="69"/>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row>
    <row r="139" spans="1:42" s="56" customFormat="1" x14ac:dyDescent="0.35">
      <c r="A139" s="55"/>
      <c r="B139" s="59"/>
      <c r="C139" s="57"/>
      <c r="D139" s="63"/>
      <c r="E139" s="55"/>
      <c r="F139" s="69"/>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row>
    <row r="140" spans="1:42" s="56" customFormat="1" x14ac:dyDescent="0.35">
      <c r="A140" s="55"/>
      <c r="B140" s="59"/>
      <c r="C140" s="57"/>
      <c r="D140" s="63"/>
      <c r="E140" s="55"/>
      <c r="F140" s="69"/>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row>
    <row r="141" spans="1:42" s="56" customFormat="1" x14ac:dyDescent="0.35">
      <c r="A141" s="55"/>
      <c r="B141" s="59"/>
      <c r="C141" s="57"/>
      <c r="D141" s="63"/>
      <c r="E141" s="55"/>
      <c r="F141" s="69"/>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row>
    <row r="142" spans="1:42" s="56" customFormat="1" x14ac:dyDescent="0.35">
      <c r="A142" s="55"/>
      <c r="B142" s="59"/>
      <c r="C142" s="57"/>
      <c r="D142" s="63"/>
      <c r="E142" s="55"/>
      <c r="F142" s="69"/>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row>
    <row r="143" spans="1:42" s="56" customFormat="1" x14ac:dyDescent="0.35">
      <c r="A143" s="55"/>
      <c r="B143" s="59"/>
      <c r="C143" s="57"/>
      <c r="D143" s="63"/>
      <c r="E143" s="55"/>
      <c r="F143" s="69"/>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row>
    <row r="144" spans="1:42" s="56" customFormat="1" x14ac:dyDescent="0.35">
      <c r="A144" s="55"/>
      <c r="B144" s="59"/>
      <c r="C144" s="57"/>
      <c r="D144" s="63"/>
      <c r="E144" s="55"/>
      <c r="F144" s="69"/>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row>
    <row r="145" spans="1:42" s="56" customFormat="1" x14ac:dyDescent="0.35">
      <c r="A145" s="55"/>
      <c r="B145" s="59"/>
      <c r="C145" s="57"/>
      <c r="D145" s="63"/>
      <c r="E145" s="55"/>
      <c r="F145" s="69"/>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row>
    <row r="146" spans="1:42" s="56" customFormat="1" x14ac:dyDescent="0.35">
      <c r="A146" s="55"/>
      <c r="B146" s="59"/>
      <c r="C146" s="57"/>
      <c r="D146" s="63"/>
      <c r="E146" s="55"/>
      <c r="F146" s="69"/>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row>
    <row r="147" spans="1:42" s="56" customFormat="1" x14ac:dyDescent="0.35">
      <c r="A147" s="55"/>
      <c r="B147" s="59"/>
      <c r="C147" s="57"/>
      <c r="D147" s="63"/>
      <c r="E147" s="55"/>
      <c r="F147" s="69"/>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row>
    <row r="148" spans="1:42" s="56" customFormat="1" x14ac:dyDescent="0.35">
      <c r="A148" s="55"/>
      <c r="B148" s="59"/>
      <c r="C148" s="57"/>
      <c r="D148" s="63"/>
      <c r="E148" s="55"/>
      <c r="F148" s="69"/>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row>
    <row r="149" spans="1:42" s="56" customFormat="1" x14ac:dyDescent="0.35">
      <c r="A149" s="55"/>
      <c r="B149" s="59"/>
      <c r="C149" s="57"/>
      <c r="D149" s="63"/>
      <c r="E149" s="55"/>
      <c r="F149" s="69"/>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row>
    <row r="150" spans="1:42" s="56" customFormat="1" x14ac:dyDescent="0.35">
      <c r="A150" s="55"/>
      <c r="B150" s="59"/>
      <c r="C150" s="57"/>
      <c r="D150" s="63"/>
      <c r="E150" s="55"/>
      <c r="F150" s="69"/>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row>
    <row r="151" spans="1:42" s="56" customFormat="1" x14ac:dyDescent="0.35">
      <c r="A151" s="55"/>
      <c r="B151" s="59"/>
      <c r="C151" s="57"/>
      <c r="D151" s="63"/>
      <c r="E151" s="55"/>
      <c r="F151" s="69"/>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row>
    <row r="152" spans="1:42" s="56" customFormat="1" x14ac:dyDescent="0.35">
      <c r="A152" s="55"/>
      <c r="B152" s="59"/>
      <c r="C152" s="57"/>
      <c r="D152" s="63"/>
      <c r="E152" s="55"/>
      <c r="F152" s="69"/>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row>
    <row r="153" spans="1:42" s="56" customFormat="1" x14ac:dyDescent="0.35">
      <c r="A153" s="55"/>
      <c r="B153" s="59"/>
      <c r="C153" s="57"/>
      <c r="D153" s="63"/>
      <c r="E153" s="55"/>
      <c r="F153" s="69"/>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row>
    <row r="154" spans="1:42" s="56" customFormat="1" x14ac:dyDescent="0.35">
      <c r="A154" s="55"/>
      <c r="B154" s="59"/>
      <c r="C154" s="57"/>
      <c r="D154" s="63"/>
      <c r="E154" s="55"/>
      <c r="F154" s="69"/>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row>
    <row r="155" spans="1:42" s="56" customFormat="1" x14ac:dyDescent="0.35">
      <c r="A155" s="55"/>
      <c r="B155" s="59"/>
      <c r="C155" s="57"/>
      <c r="D155" s="63"/>
      <c r="E155" s="55"/>
      <c r="F155" s="69"/>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row>
    <row r="156" spans="1:42" s="56" customFormat="1" x14ac:dyDescent="0.35">
      <c r="A156" s="55"/>
      <c r="B156" s="59"/>
      <c r="C156" s="57"/>
      <c r="D156" s="63"/>
      <c r="E156" s="55"/>
      <c r="F156" s="69"/>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row>
    <row r="157" spans="1:42" s="56" customFormat="1" x14ac:dyDescent="0.35">
      <c r="A157" s="55"/>
      <c r="B157" s="59"/>
      <c r="C157" s="57"/>
      <c r="D157" s="63"/>
      <c r="E157" s="55"/>
      <c r="F157" s="69"/>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row>
    <row r="158" spans="1:42" s="56" customFormat="1" x14ac:dyDescent="0.35">
      <c r="A158" s="55"/>
      <c r="B158" s="59"/>
      <c r="C158" s="57"/>
      <c r="D158" s="63"/>
      <c r="E158" s="55"/>
      <c r="F158" s="69"/>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row>
    <row r="159" spans="1:42" s="56" customFormat="1" x14ac:dyDescent="0.35">
      <c r="A159" s="55"/>
      <c r="B159" s="59"/>
      <c r="C159" s="57"/>
      <c r="D159" s="63"/>
      <c r="E159" s="55"/>
      <c r="F159" s="69"/>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row>
    <row r="160" spans="1:42" s="56" customFormat="1" x14ac:dyDescent="0.35">
      <c r="A160" s="55"/>
      <c r="B160" s="59"/>
      <c r="C160" s="57"/>
      <c r="D160" s="63"/>
      <c r="E160" s="55"/>
      <c r="F160" s="69"/>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row>
    <row r="161" spans="1:42" s="56" customFormat="1" x14ac:dyDescent="0.35">
      <c r="A161" s="55"/>
      <c r="B161" s="59"/>
      <c r="C161" s="57"/>
      <c r="D161" s="63"/>
      <c r="E161" s="55"/>
      <c r="F161" s="69"/>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row>
    <row r="162" spans="1:42" s="56" customFormat="1" x14ac:dyDescent="0.35">
      <c r="A162" s="55"/>
      <c r="B162" s="59"/>
      <c r="C162" s="57"/>
      <c r="D162" s="63"/>
      <c r="E162" s="55"/>
      <c r="F162" s="69"/>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row>
    <row r="163" spans="1:42" s="56" customFormat="1" x14ac:dyDescent="0.35">
      <c r="A163" s="55"/>
      <c r="B163" s="59"/>
      <c r="C163" s="57"/>
      <c r="D163" s="63"/>
      <c r="E163" s="55"/>
      <c r="F163" s="69"/>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row>
    <row r="164" spans="1:42" s="56" customFormat="1" x14ac:dyDescent="0.35">
      <c r="A164" s="55"/>
      <c r="B164" s="59"/>
      <c r="C164" s="57"/>
      <c r="D164" s="63"/>
      <c r="E164" s="55"/>
      <c r="F164" s="69"/>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row>
    <row r="165" spans="1:42" s="56" customFormat="1" x14ac:dyDescent="0.35">
      <c r="A165" s="55"/>
      <c r="B165" s="59"/>
      <c r="C165" s="57"/>
      <c r="D165" s="63"/>
      <c r="E165" s="55"/>
      <c r="F165" s="69"/>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row>
    <row r="166" spans="1:42" s="56" customFormat="1" x14ac:dyDescent="0.35">
      <c r="A166" s="55"/>
      <c r="B166" s="59"/>
      <c r="C166" s="57"/>
      <c r="D166" s="63"/>
      <c r="E166" s="55"/>
      <c r="F166" s="69"/>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row>
    <row r="167" spans="1:42" s="56" customFormat="1" x14ac:dyDescent="0.35">
      <c r="A167" s="55"/>
      <c r="B167" s="59"/>
      <c r="C167" s="57"/>
      <c r="D167" s="63"/>
      <c r="E167" s="55"/>
      <c r="F167" s="69"/>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row>
    <row r="168" spans="1:42" s="56" customFormat="1" x14ac:dyDescent="0.35">
      <c r="A168" s="55"/>
      <c r="B168" s="59"/>
      <c r="C168" s="57"/>
      <c r="D168" s="63"/>
      <c r="E168" s="55"/>
      <c r="F168" s="69"/>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row>
    <row r="169" spans="1:42" s="56" customFormat="1" x14ac:dyDescent="0.35">
      <c r="A169" s="55"/>
      <c r="B169" s="59"/>
      <c r="C169" s="57"/>
      <c r="D169" s="63"/>
      <c r="E169" s="55"/>
      <c r="F169" s="69"/>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row>
    <row r="170" spans="1:42" s="56" customFormat="1" x14ac:dyDescent="0.35">
      <c r="A170" s="55"/>
      <c r="B170" s="59"/>
      <c r="C170" s="57"/>
      <c r="D170" s="63"/>
      <c r="E170" s="55"/>
      <c r="F170" s="69"/>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row>
    <row r="171" spans="1:42" s="56" customFormat="1" x14ac:dyDescent="0.35">
      <c r="A171" s="55"/>
      <c r="B171" s="59"/>
      <c r="C171" s="57"/>
      <c r="D171" s="63"/>
      <c r="E171" s="55"/>
      <c r="F171" s="69"/>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row>
    <row r="172" spans="1:42" s="56" customFormat="1" x14ac:dyDescent="0.35">
      <c r="A172" s="55"/>
      <c r="B172" s="59"/>
      <c r="C172" s="57"/>
      <c r="D172" s="63"/>
      <c r="E172" s="55"/>
      <c r="F172" s="69"/>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row>
    <row r="173" spans="1:42" s="56" customFormat="1" x14ac:dyDescent="0.35">
      <c r="A173" s="55"/>
      <c r="B173" s="59"/>
      <c r="C173" s="57"/>
      <c r="D173" s="63"/>
      <c r="E173" s="55"/>
      <c r="F173" s="69"/>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row>
    <row r="174" spans="1:42" s="56" customFormat="1" x14ac:dyDescent="0.35">
      <c r="A174" s="55"/>
      <c r="B174" s="59"/>
      <c r="C174" s="57"/>
      <c r="D174" s="63"/>
      <c r="E174" s="55"/>
      <c r="F174" s="69"/>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row>
    <row r="175" spans="1:42" s="56" customFormat="1" x14ac:dyDescent="0.35">
      <c r="A175" s="55"/>
      <c r="B175" s="59"/>
      <c r="C175" s="57"/>
      <c r="D175" s="63"/>
      <c r="E175" s="55"/>
      <c r="F175" s="69"/>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row>
    <row r="176" spans="1:42" s="56" customFormat="1" x14ac:dyDescent="0.35">
      <c r="A176" s="55"/>
      <c r="B176" s="59"/>
      <c r="C176" s="57"/>
      <c r="D176" s="63"/>
      <c r="E176" s="55"/>
      <c r="F176" s="69"/>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row>
    <row r="177" spans="1:42" s="56" customFormat="1" x14ac:dyDescent="0.35">
      <c r="A177" s="55"/>
      <c r="B177" s="59"/>
      <c r="C177" s="57"/>
      <c r="D177" s="63"/>
      <c r="E177" s="55"/>
      <c r="F177" s="69"/>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row>
    <row r="178" spans="1:42" s="56" customFormat="1" x14ac:dyDescent="0.35">
      <c r="A178" s="55"/>
      <c r="B178" s="59"/>
      <c r="C178" s="57"/>
      <c r="D178" s="63"/>
      <c r="E178" s="55"/>
      <c r="F178" s="69"/>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row>
    <row r="179" spans="1:42" s="56" customFormat="1" x14ac:dyDescent="0.35">
      <c r="A179" s="55"/>
      <c r="B179" s="59"/>
      <c r="C179" s="57"/>
      <c r="D179" s="63"/>
      <c r="E179" s="55"/>
      <c r="F179" s="69"/>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row>
    <row r="180" spans="1:42" s="56" customFormat="1" x14ac:dyDescent="0.35">
      <c r="A180" s="55"/>
      <c r="B180" s="59"/>
      <c r="C180" s="57"/>
      <c r="D180" s="63"/>
      <c r="E180" s="55"/>
      <c r="F180" s="69"/>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row>
    <row r="181" spans="1:42" s="56" customFormat="1" x14ac:dyDescent="0.35">
      <c r="A181" s="55"/>
      <c r="B181" s="59"/>
      <c r="C181" s="57"/>
      <c r="D181" s="63"/>
      <c r="E181" s="55"/>
      <c r="F181" s="69"/>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row>
    <row r="182" spans="1:42" s="56" customFormat="1" x14ac:dyDescent="0.35">
      <c r="A182" s="55"/>
      <c r="B182" s="59"/>
      <c r="C182" s="57"/>
      <c r="D182" s="63"/>
      <c r="E182" s="55"/>
      <c r="F182" s="69"/>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row>
    <row r="183" spans="1:42" s="56" customFormat="1" x14ac:dyDescent="0.35">
      <c r="A183" s="55"/>
      <c r="B183" s="59"/>
      <c r="C183" s="57"/>
      <c r="D183" s="63"/>
      <c r="E183" s="55"/>
      <c r="F183" s="69"/>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row>
    <row r="184" spans="1:42" s="56" customFormat="1" x14ac:dyDescent="0.35">
      <c r="A184" s="55"/>
      <c r="B184" s="59"/>
      <c r="C184" s="57"/>
      <c r="D184" s="63"/>
      <c r="E184" s="55"/>
      <c r="F184" s="69"/>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row>
    <row r="185" spans="1:42" s="56" customFormat="1" x14ac:dyDescent="0.35">
      <c r="A185" s="55"/>
      <c r="B185" s="59"/>
      <c r="C185" s="57"/>
      <c r="D185" s="63"/>
      <c r="E185" s="55"/>
      <c r="F185" s="69"/>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row>
    <row r="186" spans="1:42" s="56" customFormat="1" x14ac:dyDescent="0.35">
      <c r="A186" s="55"/>
      <c r="B186" s="59"/>
      <c r="C186" s="57"/>
      <c r="D186" s="63"/>
      <c r="E186" s="55"/>
      <c r="F186" s="69"/>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row>
    <row r="187" spans="1:42" s="56" customFormat="1" x14ac:dyDescent="0.35">
      <c r="A187" s="55"/>
      <c r="B187" s="59"/>
      <c r="C187" s="57"/>
      <c r="D187" s="63"/>
      <c r="E187" s="55"/>
      <c r="F187" s="69"/>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row>
    <row r="188" spans="1:42" s="56" customFormat="1" x14ac:dyDescent="0.35">
      <c r="A188" s="55"/>
      <c r="B188" s="59"/>
      <c r="C188" s="57"/>
      <c r="D188" s="63"/>
      <c r="E188" s="55"/>
      <c r="F188" s="69"/>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row>
    <row r="189" spans="1:42" s="56" customFormat="1" x14ac:dyDescent="0.35">
      <c r="A189" s="55"/>
      <c r="B189" s="59"/>
      <c r="C189" s="57"/>
      <c r="D189" s="63"/>
      <c r="E189" s="55"/>
      <c r="F189" s="69"/>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row>
    <row r="190" spans="1:42" s="56" customFormat="1" x14ac:dyDescent="0.35">
      <c r="A190" s="55"/>
      <c r="B190" s="59"/>
      <c r="C190" s="57"/>
      <c r="D190" s="63"/>
      <c r="E190" s="55"/>
      <c r="F190" s="69"/>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row>
    <row r="191" spans="1:42" s="56" customFormat="1" x14ac:dyDescent="0.35">
      <c r="A191" s="55"/>
      <c r="B191" s="59"/>
      <c r="C191" s="57"/>
      <c r="D191" s="63"/>
      <c r="E191" s="55"/>
      <c r="F191" s="69"/>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row>
    <row r="192" spans="1:42" s="56" customFormat="1" x14ac:dyDescent="0.35">
      <c r="A192" s="55"/>
      <c r="B192" s="59"/>
      <c r="C192" s="57"/>
      <c r="D192" s="63"/>
      <c r="E192" s="55"/>
      <c r="F192" s="69"/>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row>
    <row r="193" spans="1:42" s="56" customFormat="1" x14ac:dyDescent="0.35">
      <c r="A193" s="55"/>
      <c r="B193" s="59"/>
      <c r="C193" s="57"/>
      <c r="D193" s="63"/>
      <c r="E193" s="55"/>
      <c r="F193" s="69"/>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row>
    <row r="194" spans="1:42" s="56" customFormat="1" x14ac:dyDescent="0.35">
      <c r="A194" s="55"/>
      <c r="B194" s="59"/>
      <c r="C194" s="57"/>
      <c r="D194" s="63"/>
      <c r="E194" s="55"/>
      <c r="F194" s="69"/>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row>
    <row r="195" spans="1:42" s="56" customFormat="1" x14ac:dyDescent="0.35">
      <c r="A195" s="55"/>
      <c r="B195" s="59"/>
      <c r="C195" s="57"/>
      <c r="D195" s="63"/>
      <c r="E195" s="55"/>
      <c r="F195" s="69"/>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row>
    <row r="196" spans="1:42" s="56" customFormat="1" x14ac:dyDescent="0.35">
      <c r="A196" s="55"/>
      <c r="B196" s="59"/>
      <c r="C196" s="57"/>
      <c r="D196" s="63"/>
      <c r="E196" s="55"/>
      <c r="F196" s="69"/>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row>
    <row r="197" spans="1:42" s="56" customFormat="1" x14ac:dyDescent="0.35">
      <c r="A197" s="55"/>
      <c r="B197" s="59"/>
      <c r="C197" s="57"/>
      <c r="D197" s="63"/>
      <c r="E197" s="55"/>
      <c r="F197" s="69"/>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row>
    <row r="198" spans="1:42" s="56" customFormat="1" x14ac:dyDescent="0.35">
      <c r="A198" s="55"/>
      <c r="B198" s="59"/>
      <c r="C198" s="57"/>
      <c r="D198" s="63"/>
      <c r="E198" s="55"/>
      <c r="F198" s="69"/>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row>
    <row r="199" spans="1:42" s="56" customFormat="1" x14ac:dyDescent="0.35">
      <c r="A199" s="55"/>
      <c r="B199" s="59"/>
      <c r="C199" s="57"/>
      <c r="D199" s="63"/>
      <c r="E199" s="55"/>
      <c r="F199" s="69"/>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row>
    <row r="200" spans="1:42" s="56" customFormat="1" x14ac:dyDescent="0.35">
      <c r="A200" s="55"/>
      <c r="B200" s="59"/>
      <c r="C200" s="57"/>
      <c r="D200" s="63"/>
      <c r="E200" s="55"/>
      <c r="F200" s="69"/>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row>
    <row r="201" spans="1:42" s="56" customFormat="1" x14ac:dyDescent="0.35">
      <c r="A201" s="55"/>
      <c r="B201" s="59"/>
      <c r="C201" s="57"/>
      <c r="D201" s="63"/>
      <c r="E201" s="55"/>
      <c r="F201" s="69"/>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row>
    <row r="202" spans="1:42" s="56" customFormat="1" x14ac:dyDescent="0.35">
      <c r="A202" s="55"/>
      <c r="B202" s="59"/>
      <c r="C202" s="57"/>
      <c r="D202" s="63"/>
      <c r="E202" s="55"/>
      <c r="F202" s="69"/>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row>
    <row r="203" spans="1:42" s="56" customFormat="1" x14ac:dyDescent="0.35">
      <c r="A203" s="55"/>
      <c r="B203" s="59"/>
      <c r="C203" s="57"/>
      <c r="D203" s="63"/>
      <c r="E203" s="55"/>
      <c r="F203" s="69"/>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row>
    <row r="204" spans="1:42" s="56" customFormat="1" x14ac:dyDescent="0.35">
      <c r="A204" s="55"/>
      <c r="B204" s="59"/>
      <c r="C204" s="57"/>
      <c r="D204" s="63"/>
      <c r="E204" s="55"/>
      <c r="F204" s="69"/>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row>
    <row r="205" spans="1:42" s="56" customFormat="1" x14ac:dyDescent="0.35">
      <c r="A205" s="55"/>
      <c r="B205" s="59"/>
      <c r="C205" s="57"/>
      <c r="D205" s="63"/>
      <c r="E205" s="55"/>
      <c r="F205" s="69"/>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row>
    <row r="206" spans="1:42" s="56" customFormat="1" x14ac:dyDescent="0.35">
      <c r="A206" s="55"/>
      <c r="B206" s="59"/>
      <c r="C206" s="57"/>
      <c r="D206" s="63"/>
      <c r="E206" s="55"/>
      <c r="F206" s="69"/>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row>
    <row r="207" spans="1:42" s="56" customFormat="1" x14ac:dyDescent="0.35">
      <c r="A207" s="55"/>
      <c r="B207" s="59"/>
      <c r="C207" s="57"/>
      <c r="D207" s="63"/>
      <c r="E207" s="55"/>
      <c r="F207" s="69"/>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row>
    <row r="208" spans="1:42" s="56" customFormat="1" x14ac:dyDescent="0.35">
      <c r="A208" s="55"/>
      <c r="B208" s="59"/>
      <c r="C208" s="57"/>
      <c r="D208" s="63"/>
      <c r="E208" s="55"/>
      <c r="F208" s="69"/>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row>
    <row r="209" spans="1:42" s="56" customFormat="1" x14ac:dyDescent="0.35">
      <c r="A209" s="55"/>
      <c r="B209" s="59"/>
      <c r="C209" s="57"/>
      <c r="D209" s="63"/>
      <c r="E209" s="55"/>
      <c r="F209" s="69"/>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row>
    <row r="210" spans="1:42" s="56" customFormat="1" x14ac:dyDescent="0.35">
      <c r="A210" s="55"/>
      <c r="B210" s="59"/>
      <c r="C210" s="57"/>
      <c r="D210" s="63"/>
      <c r="E210" s="55"/>
      <c r="F210" s="69"/>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row>
    <row r="211" spans="1:42" s="56" customFormat="1" x14ac:dyDescent="0.35">
      <c r="A211" s="55"/>
      <c r="B211" s="59"/>
      <c r="C211" s="57"/>
      <c r="D211" s="63"/>
      <c r="E211" s="55"/>
      <c r="F211" s="69"/>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row>
    <row r="212" spans="1:42" s="56" customFormat="1" x14ac:dyDescent="0.35">
      <c r="A212" s="55"/>
      <c r="B212" s="59"/>
      <c r="C212" s="57"/>
      <c r="D212" s="63"/>
      <c r="E212" s="55"/>
      <c r="F212" s="69"/>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row>
    <row r="213" spans="1:42" s="56" customFormat="1" x14ac:dyDescent="0.35">
      <c r="A213" s="55"/>
      <c r="B213" s="59"/>
      <c r="C213" s="57"/>
      <c r="D213" s="63"/>
      <c r="E213" s="55"/>
      <c r="F213" s="69"/>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row>
    <row r="214" spans="1:42" s="56" customFormat="1" x14ac:dyDescent="0.35">
      <c r="A214" s="55"/>
      <c r="B214" s="59"/>
      <c r="C214" s="57"/>
      <c r="D214" s="63"/>
      <c r="E214" s="55"/>
      <c r="F214" s="69"/>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row>
    <row r="215" spans="1:42" s="56" customFormat="1" x14ac:dyDescent="0.35">
      <c r="A215" s="55"/>
      <c r="B215" s="59"/>
      <c r="C215" s="57"/>
      <c r="D215" s="63"/>
      <c r="E215" s="55"/>
      <c r="F215" s="69"/>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row>
    <row r="216" spans="1:42" s="56" customFormat="1" x14ac:dyDescent="0.35">
      <c r="A216" s="55"/>
      <c r="B216" s="59"/>
      <c r="C216" s="57"/>
      <c r="D216" s="63"/>
      <c r="E216" s="55"/>
      <c r="F216" s="69"/>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row>
    <row r="217" spans="1:42" s="56" customFormat="1" x14ac:dyDescent="0.35">
      <c r="A217" s="55"/>
      <c r="B217" s="59"/>
      <c r="C217" s="57"/>
      <c r="D217" s="63"/>
      <c r="E217" s="55"/>
      <c r="F217" s="69"/>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row>
    <row r="218" spans="1:42" s="56" customFormat="1" x14ac:dyDescent="0.35">
      <c r="A218" s="55"/>
      <c r="B218" s="59"/>
      <c r="C218" s="57"/>
      <c r="D218" s="63"/>
      <c r="E218" s="55"/>
      <c r="F218" s="69"/>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row>
    <row r="219" spans="1:42" s="56" customFormat="1" x14ac:dyDescent="0.35">
      <c r="A219" s="55"/>
      <c r="B219" s="59"/>
      <c r="C219" s="57"/>
      <c r="D219" s="63"/>
      <c r="E219" s="55"/>
      <c r="F219" s="69"/>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row>
    <row r="220" spans="1:42" s="56" customFormat="1" x14ac:dyDescent="0.35">
      <c r="A220" s="55"/>
      <c r="B220" s="59"/>
      <c r="C220" s="57"/>
      <c r="D220" s="63"/>
      <c r="E220" s="55"/>
      <c r="F220" s="69"/>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row>
    <row r="221" spans="1:42" s="56" customFormat="1" x14ac:dyDescent="0.35">
      <c r="A221" s="55"/>
      <c r="B221" s="59"/>
      <c r="C221" s="57"/>
      <c r="D221" s="63"/>
      <c r="E221" s="55"/>
      <c r="F221" s="69"/>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row>
    <row r="222" spans="1:42" s="56" customFormat="1" x14ac:dyDescent="0.35">
      <c r="A222" s="55"/>
      <c r="B222" s="59"/>
      <c r="C222" s="57"/>
      <c r="D222" s="63"/>
      <c r="E222" s="55"/>
      <c r="F222" s="69"/>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row>
    <row r="223" spans="1:42" s="56" customFormat="1" x14ac:dyDescent="0.35">
      <c r="A223" s="55"/>
      <c r="B223" s="59"/>
      <c r="C223" s="57"/>
      <c r="D223" s="63"/>
      <c r="E223" s="55"/>
      <c r="F223" s="69"/>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row>
    <row r="224" spans="1:42" s="56" customFormat="1" x14ac:dyDescent="0.35">
      <c r="A224" s="55"/>
      <c r="B224" s="59"/>
      <c r="C224" s="57"/>
      <c r="D224" s="63"/>
      <c r="E224" s="55"/>
      <c r="F224" s="69"/>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row>
    <row r="225" spans="1:42" s="56" customFormat="1" x14ac:dyDescent="0.35">
      <c r="A225" s="55"/>
      <c r="B225" s="59"/>
      <c r="C225" s="57"/>
      <c r="D225" s="63"/>
      <c r="E225" s="55"/>
      <c r="F225" s="69"/>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row>
    <row r="226" spans="1:42" s="56" customFormat="1" x14ac:dyDescent="0.35">
      <c r="A226" s="55"/>
      <c r="B226" s="59"/>
      <c r="C226" s="57"/>
      <c r="D226" s="63"/>
      <c r="E226" s="55"/>
      <c r="F226" s="69"/>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row>
    <row r="227" spans="1:42" s="56" customFormat="1" x14ac:dyDescent="0.35">
      <c r="A227" s="55"/>
      <c r="B227" s="59"/>
      <c r="C227" s="57"/>
      <c r="D227" s="63"/>
      <c r="E227" s="55"/>
      <c r="F227" s="69"/>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row>
    <row r="228" spans="1:42" s="56" customFormat="1" x14ac:dyDescent="0.35">
      <c r="A228" s="55"/>
      <c r="B228" s="59"/>
      <c r="C228" s="57"/>
      <c r="D228" s="63"/>
      <c r="E228" s="55"/>
      <c r="F228" s="69"/>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row>
    <row r="229" spans="1:42" s="56" customFormat="1" x14ac:dyDescent="0.35">
      <c r="A229" s="55"/>
      <c r="B229" s="59"/>
      <c r="C229" s="57"/>
      <c r="D229" s="63"/>
      <c r="E229" s="55"/>
      <c r="F229" s="69"/>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row>
    <row r="230" spans="1:42" s="56" customFormat="1" x14ac:dyDescent="0.35">
      <c r="A230" s="55"/>
      <c r="B230" s="59"/>
      <c r="C230" s="57"/>
      <c r="D230" s="63"/>
      <c r="E230" s="55"/>
      <c r="F230" s="69"/>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row>
    <row r="231" spans="1:42" s="56" customFormat="1" x14ac:dyDescent="0.35">
      <c r="A231" s="55"/>
      <c r="B231" s="59"/>
      <c r="C231" s="57"/>
      <c r="D231" s="63"/>
      <c r="E231" s="55"/>
      <c r="F231" s="69"/>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row>
    <row r="232" spans="1:42" s="56" customFormat="1" x14ac:dyDescent="0.35">
      <c r="A232" s="55"/>
      <c r="B232" s="59"/>
      <c r="C232" s="57"/>
      <c r="D232" s="63"/>
      <c r="E232" s="55"/>
      <c r="F232" s="69"/>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row>
    <row r="233" spans="1:42" s="56" customFormat="1" x14ac:dyDescent="0.35">
      <c r="A233" s="55"/>
      <c r="B233" s="59"/>
      <c r="C233" s="57"/>
      <c r="D233" s="63"/>
      <c r="E233" s="55"/>
      <c r="F233" s="69"/>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row>
    <row r="234" spans="1:42" s="56" customFormat="1" x14ac:dyDescent="0.35">
      <c r="A234" s="55"/>
      <c r="B234" s="59"/>
      <c r="C234" s="57"/>
      <c r="D234" s="63"/>
      <c r="E234" s="55"/>
      <c r="F234" s="69"/>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row>
    <row r="235" spans="1:42" s="56" customFormat="1" x14ac:dyDescent="0.35">
      <c r="A235" s="55"/>
      <c r="B235" s="59"/>
      <c r="C235" s="57"/>
      <c r="D235" s="63"/>
      <c r="E235" s="55"/>
      <c r="F235" s="69"/>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row>
    <row r="236" spans="1:42" s="56" customFormat="1" x14ac:dyDescent="0.35">
      <c r="A236" s="55"/>
      <c r="B236" s="59"/>
      <c r="C236" s="57"/>
      <c r="D236" s="63"/>
      <c r="E236" s="55"/>
      <c r="F236" s="69"/>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row>
    <row r="237" spans="1:42" s="56" customFormat="1" x14ac:dyDescent="0.35">
      <c r="A237" s="55"/>
      <c r="B237" s="59"/>
      <c r="C237" s="57"/>
      <c r="D237" s="63"/>
      <c r="E237" s="55"/>
      <c r="F237" s="69"/>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row>
    <row r="238" spans="1:42" s="56" customFormat="1" x14ac:dyDescent="0.35">
      <c r="A238" s="55"/>
      <c r="B238" s="59"/>
      <c r="C238" s="57"/>
      <c r="D238" s="63"/>
      <c r="E238" s="55"/>
      <c r="F238" s="69"/>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row>
    <row r="239" spans="1:42" s="56" customFormat="1" x14ac:dyDescent="0.35">
      <c r="A239" s="55"/>
      <c r="B239" s="59"/>
      <c r="C239" s="57"/>
      <c r="D239" s="63"/>
      <c r="E239" s="55"/>
      <c r="F239" s="69"/>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row>
    <row r="240" spans="1:42" s="56" customFormat="1" x14ac:dyDescent="0.35">
      <c r="A240" s="55"/>
      <c r="B240" s="59"/>
      <c r="C240" s="57"/>
      <c r="D240" s="63"/>
      <c r="E240" s="55"/>
      <c r="F240" s="69"/>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row>
    <row r="241" spans="1:42" s="56" customFormat="1" x14ac:dyDescent="0.35">
      <c r="A241" s="55"/>
      <c r="B241" s="59"/>
      <c r="C241" s="57"/>
      <c r="D241" s="63"/>
      <c r="E241" s="55"/>
      <c r="F241" s="69"/>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row>
    <row r="242" spans="1:42" s="56" customFormat="1" x14ac:dyDescent="0.35">
      <c r="A242" s="55"/>
      <c r="B242" s="59"/>
      <c r="C242" s="57"/>
      <c r="D242" s="63"/>
      <c r="E242" s="55"/>
      <c r="F242" s="69"/>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row>
    <row r="243" spans="1:42" s="56" customFormat="1" x14ac:dyDescent="0.35">
      <c r="A243" s="55"/>
      <c r="B243" s="59"/>
      <c r="C243" s="57"/>
      <c r="D243" s="63"/>
      <c r="E243" s="55"/>
      <c r="F243" s="69"/>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row>
    <row r="244" spans="1:42" s="56" customFormat="1" x14ac:dyDescent="0.35">
      <c r="A244" s="55"/>
      <c r="B244" s="59"/>
      <c r="C244" s="57"/>
      <c r="D244" s="63"/>
      <c r="E244" s="55"/>
      <c r="F244" s="69"/>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row>
    <row r="245" spans="1:42" s="56" customFormat="1" x14ac:dyDescent="0.35">
      <c r="A245" s="55"/>
      <c r="B245" s="59"/>
      <c r="C245" s="57"/>
      <c r="D245" s="63"/>
      <c r="E245" s="55"/>
      <c r="F245" s="69"/>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row>
    <row r="246" spans="1:42" s="56" customFormat="1" x14ac:dyDescent="0.35">
      <c r="A246" s="55"/>
      <c r="B246" s="59"/>
      <c r="C246" s="57"/>
      <c r="D246" s="63"/>
      <c r="E246" s="55"/>
      <c r="F246" s="69"/>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row>
    <row r="247" spans="1:42" s="56" customFormat="1" x14ac:dyDescent="0.35">
      <c r="A247" s="55"/>
      <c r="B247" s="59"/>
      <c r="C247" s="57"/>
      <c r="D247" s="63"/>
      <c r="E247" s="55"/>
      <c r="F247" s="69"/>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row>
    <row r="248" spans="1:42" s="56" customFormat="1" x14ac:dyDescent="0.35">
      <c r="A248" s="55"/>
      <c r="B248" s="59"/>
      <c r="C248" s="57"/>
      <c r="D248" s="63"/>
      <c r="E248" s="55"/>
      <c r="F248" s="69"/>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row>
    <row r="249" spans="1:42" s="56" customFormat="1" x14ac:dyDescent="0.35">
      <c r="A249" s="55"/>
      <c r="B249" s="59"/>
      <c r="C249" s="57"/>
      <c r="D249" s="63"/>
      <c r="E249" s="55"/>
      <c r="F249" s="69"/>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row>
    <row r="250" spans="1:42" s="56" customFormat="1" x14ac:dyDescent="0.35">
      <c r="A250" s="55"/>
      <c r="B250" s="59"/>
      <c r="C250" s="57"/>
      <c r="D250" s="63"/>
      <c r="E250" s="55"/>
      <c r="F250" s="69"/>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row>
    <row r="251" spans="1:42" s="56" customFormat="1" x14ac:dyDescent="0.35">
      <c r="A251" s="55"/>
      <c r="B251" s="59"/>
      <c r="C251" s="57"/>
      <c r="D251" s="63"/>
      <c r="E251" s="55"/>
      <c r="F251" s="69"/>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row>
    <row r="252" spans="1:42" s="56" customFormat="1" x14ac:dyDescent="0.35">
      <c r="A252" s="55"/>
      <c r="B252" s="59"/>
      <c r="C252" s="57"/>
      <c r="D252" s="63"/>
      <c r="E252" s="55"/>
      <c r="F252" s="69"/>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row>
    <row r="253" spans="1:42" s="56" customFormat="1" x14ac:dyDescent="0.35">
      <c r="A253" s="55"/>
      <c r="B253" s="59"/>
      <c r="C253" s="57"/>
      <c r="D253" s="63"/>
      <c r="E253" s="55"/>
      <c r="F253" s="69"/>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row>
    <row r="254" spans="1:42" s="56" customFormat="1" x14ac:dyDescent="0.35">
      <c r="A254" s="55"/>
      <c r="B254" s="59"/>
      <c r="C254" s="57"/>
      <c r="D254" s="63"/>
      <c r="E254" s="55"/>
      <c r="F254" s="69"/>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row>
    <row r="255" spans="1:42" s="56" customFormat="1" x14ac:dyDescent="0.35">
      <c r="A255" s="55"/>
      <c r="B255" s="59"/>
      <c r="C255" s="57"/>
      <c r="D255" s="63"/>
      <c r="E255" s="55"/>
      <c r="F255" s="69"/>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row>
    <row r="256" spans="1:42" s="56" customFormat="1" x14ac:dyDescent="0.35">
      <c r="A256" s="55"/>
      <c r="B256" s="59"/>
      <c r="C256" s="57"/>
      <c r="D256" s="63"/>
      <c r="E256" s="55"/>
      <c r="F256" s="69"/>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row>
    <row r="257" spans="1:42" s="56" customFormat="1" x14ac:dyDescent="0.35">
      <c r="A257" s="55"/>
      <c r="B257" s="59"/>
      <c r="C257" s="57"/>
      <c r="D257" s="63"/>
      <c r="E257" s="55"/>
      <c r="F257" s="69"/>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row>
    <row r="258" spans="1:42" s="56" customFormat="1" x14ac:dyDescent="0.35">
      <c r="A258" s="55"/>
      <c r="B258" s="59"/>
      <c r="C258" s="57"/>
      <c r="D258" s="63"/>
      <c r="E258" s="55"/>
      <c r="F258" s="69"/>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row>
    <row r="259" spans="1:42" s="56" customFormat="1" x14ac:dyDescent="0.35">
      <c r="A259" s="55"/>
      <c r="B259" s="59"/>
      <c r="C259" s="57"/>
      <c r="D259" s="63"/>
      <c r="E259" s="55"/>
      <c r="F259" s="69"/>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row>
    <row r="260" spans="1:42" s="56" customFormat="1" x14ac:dyDescent="0.35">
      <c r="A260" s="55"/>
      <c r="B260" s="59"/>
      <c r="C260" s="57"/>
      <c r="D260" s="63"/>
      <c r="E260" s="55"/>
      <c r="F260" s="69"/>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row>
    <row r="261" spans="1:42" s="56" customFormat="1" x14ac:dyDescent="0.35">
      <c r="A261" s="55"/>
      <c r="B261" s="59"/>
      <c r="C261" s="57"/>
      <c r="D261" s="63"/>
      <c r="E261" s="55"/>
      <c r="F261" s="69"/>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row>
    <row r="262" spans="1:42" s="56" customFormat="1" x14ac:dyDescent="0.35">
      <c r="A262" s="55"/>
      <c r="B262" s="59"/>
      <c r="C262" s="57"/>
      <c r="D262" s="63"/>
      <c r="E262" s="55"/>
      <c r="F262" s="69"/>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row>
    <row r="263" spans="1:42" s="56" customFormat="1" x14ac:dyDescent="0.35">
      <c r="A263" s="55"/>
      <c r="B263" s="59"/>
      <c r="C263" s="57"/>
      <c r="D263" s="63"/>
      <c r="E263" s="55"/>
      <c r="F263" s="69"/>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row>
    <row r="264" spans="1:42" s="56" customFormat="1" x14ac:dyDescent="0.35">
      <c r="A264" s="55"/>
      <c r="B264" s="59"/>
      <c r="C264" s="57"/>
      <c r="D264" s="63"/>
      <c r="E264" s="55"/>
      <c r="F264" s="69"/>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row>
    <row r="265" spans="1:42" s="56" customFormat="1" x14ac:dyDescent="0.35">
      <c r="A265" s="55"/>
      <c r="B265" s="59"/>
      <c r="C265" s="57"/>
      <c r="D265" s="63"/>
      <c r="E265" s="55"/>
      <c r="F265" s="69"/>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row>
    <row r="266" spans="1:42" s="56" customFormat="1" x14ac:dyDescent="0.35">
      <c r="A266" s="55"/>
      <c r="B266" s="59"/>
      <c r="C266" s="57"/>
      <c r="D266" s="63"/>
      <c r="E266" s="55"/>
      <c r="F266" s="69"/>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row>
    <row r="267" spans="1:42" s="56" customFormat="1" x14ac:dyDescent="0.35">
      <c r="A267" s="55"/>
      <c r="B267" s="59"/>
      <c r="C267" s="57"/>
      <c r="D267" s="63"/>
      <c r="E267" s="55"/>
      <c r="F267" s="69"/>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row>
    <row r="268" spans="1:42" s="56" customFormat="1" x14ac:dyDescent="0.35">
      <c r="A268" s="55"/>
      <c r="B268" s="59"/>
      <c r="C268" s="57"/>
      <c r="D268" s="63"/>
      <c r="E268" s="55"/>
      <c r="F268" s="69"/>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row>
    <row r="269" spans="1:42" s="56" customFormat="1" x14ac:dyDescent="0.35">
      <c r="A269" s="55"/>
      <c r="B269" s="59"/>
      <c r="C269" s="57"/>
      <c r="D269" s="63"/>
      <c r="E269" s="55"/>
      <c r="F269" s="69"/>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row>
    <row r="270" spans="1:42" s="56" customFormat="1" x14ac:dyDescent="0.35">
      <c r="A270" s="55"/>
      <c r="B270" s="59"/>
      <c r="C270" s="57"/>
      <c r="D270" s="63"/>
      <c r="E270" s="55"/>
      <c r="F270" s="69"/>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row>
    <row r="271" spans="1:42" s="56" customFormat="1" x14ac:dyDescent="0.35">
      <c r="A271" s="55"/>
      <c r="B271" s="59"/>
      <c r="C271" s="57"/>
      <c r="D271" s="63"/>
      <c r="E271" s="55"/>
      <c r="F271" s="69"/>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row>
    <row r="272" spans="1:42" s="56" customFormat="1" x14ac:dyDescent="0.35">
      <c r="A272" s="55"/>
      <c r="B272" s="59"/>
      <c r="C272" s="57"/>
      <c r="D272" s="63"/>
      <c r="E272" s="55"/>
      <c r="F272" s="69"/>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row>
    <row r="273" spans="1:42" s="56" customFormat="1" x14ac:dyDescent="0.35">
      <c r="A273" s="55"/>
      <c r="B273" s="59"/>
      <c r="C273" s="57"/>
      <c r="D273" s="63"/>
      <c r="E273" s="55"/>
      <c r="F273" s="69"/>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row>
    <row r="274" spans="1:42" s="56" customFormat="1" x14ac:dyDescent="0.35">
      <c r="A274" s="55"/>
      <c r="B274" s="59"/>
      <c r="C274" s="57"/>
      <c r="D274" s="63"/>
      <c r="E274" s="55"/>
      <c r="F274" s="69"/>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row>
    <row r="275" spans="1:42" s="56" customFormat="1" x14ac:dyDescent="0.35">
      <c r="A275" s="55"/>
      <c r="B275" s="59"/>
      <c r="C275" s="57"/>
      <c r="D275" s="63"/>
      <c r="E275" s="55"/>
      <c r="F275" s="69"/>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row>
    <row r="276" spans="1:42" s="56" customFormat="1" x14ac:dyDescent="0.35">
      <c r="A276" s="55"/>
      <c r="B276" s="59"/>
      <c r="C276" s="57"/>
      <c r="D276" s="63"/>
      <c r="E276" s="55"/>
      <c r="F276" s="69"/>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row>
    <row r="277" spans="1:42" s="56" customFormat="1" x14ac:dyDescent="0.35">
      <c r="A277" s="55"/>
      <c r="B277" s="59"/>
      <c r="C277" s="57"/>
      <c r="D277" s="63"/>
      <c r="E277" s="55"/>
      <c r="F277" s="69"/>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row>
    <row r="278" spans="1:42" s="56" customFormat="1" x14ac:dyDescent="0.35">
      <c r="A278" s="55"/>
      <c r="B278" s="59"/>
      <c r="C278" s="57"/>
      <c r="D278" s="63"/>
      <c r="E278" s="55"/>
      <c r="F278" s="69"/>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row>
    <row r="279" spans="1:42" s="56" customFormat="1" x14ac:dyDescent="0.35">
      <c r="A279" s="55"/>
      <c r="B279" s="59"/>
      <c r="C279" s="57"/>
      <c r="D279" s="63"/>
      <c r="E279" s="55"/>
      <c r="F279" s="69"/>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row>
    <row r="280" spans="1:42" s="56" customFormat="1" x14ac:dyDescent="0.35">
      <c r="A280" s="55"/>
      <c r="B280" s="59"/>
      <c r="C280" s="57"/>
      <c r="D280" s="63"/>
      <c r="E280" s="55"/>
      <c r="F280" s="69"/>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row>
    <row r="281" spans="1:42" s="56" customFormat="1" x14ac:dyDescent="0.35">
      <c r="A281" s="55"/>
      <c r="B281" s="59"/>
      <c r="C281" s="57"/>
      <c r="D281" s="63"/>
      <c r="E281" s="55"/>
      <c r="F281" s="69"/>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row>
    <row r="282" spans="1:42" s="56" customFormat="1" x14ac:dyDescent="0.35">
      <c r="A282" s="55"/>
      <c r="B282" s="59"/>
      <c r="C282" s="57"/>
      <c r="D282" s="63"/>
      <c r="E282" s="55"/>
      <c r="F282" s="69"/>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row>
    <row r="283" spans="1:42" s="56" customFormat="1" x14ac:dyDescent="0.35">
      <c r="A283" s="55"/>
      <c r="B283" s="59"/>
      <c r="C283" s="57"/>
      <c r="D283" s="63"/>
      <c r="E283" s="55"/>
      <c r="F283" s="69"/>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row>
    <row r="284" spans="1:42" s="56" customFormat="1" x14ac:dyDescent="0.35">
      <c r="A284" s="55"/>
      <c r="B284" s="59"/>
      <c r="C284" s="57"/>
      <c r="D284" s="63"/>
      <c r="E284" s="55"/>
      <c r="F284" s="69"/>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row>
    <row r="285" spans="1:42" s="56" customFormat="1" x14ac:dyDescent="0.35">
      <c r="A285" s="55"/>
      <c r="B285" s="59"/>
      <c r="C285" s="57"/>
      <c r="D285" s="63"/>
      <c r="E285" s="55"/>
      <c r="F285" s="69"/>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row>
    <row r="286" spans="1:42" s="56" customFormat="1" x14ac:dyDescent="0.35">
      <c r="A286" s="55"/>
      <c r="B286" s="59"/>
      <c r="C286" s="57"/>
      <c r="D286" s="63"/>
      <c r="E286" s="55"/>
      <c r="F286" s="69"/>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c r="AP286" s="66"/>
    </row>
    <row r="287" spans="1:42" s="56" customFormat="1" x14ac:dyDescent="0.35">
      <c r="A287" s="55"/>
      <c r="B287" s="59"/>
      <c r="C287" s="57"/>
      <c r="D287" s="63"/>
      <c r="E287" s="55"/>
      <c r="F287" s="69"/>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c r="AP287" s="66"/>
    </row>
    <row r="288" spans="1:42" s="56" customFormat="1" x14ac:dyDescent="0.35">
      <c r="A288" s="55"/>
      <c r="B288" s="59"/>
      <c r="C288" s="57"/>
      <c r="D288" s="63"/>
      <c r="E288" s="55"/>
      <c r="F288" s="69"/>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c r="AP288" s="66"/>
    </row>
    <row r="289" spans="1:42" s="56" customFormat="1" x14ac:dyDescent="0.35">
      <c r="A289" s="55"/>
      <c r="B289" s="59"/>
      <c r="C289" s="57"/>
      <c r="D289" s="63"/>
      <c r="E289" s="55"/>
      <c r="F289" s="69"/>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c r="AP289" s="66"/>
    </row>
    <row r="290" spans="1:42" s="56" customFormat="1" x14ac:dyDescent="0.35">
      <c r="A290" s="55"/>
      <c r="B290" s="59"/>
      <c r="C290" s="57"/>
      <c r="D290" s="63"/>
      <c r="E290" s="55"/>
      <c r="F290" s="69"/>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row>
    <row r="291" spans="1:42" s="56" customFormat="1" x14ac:dyDescent="0.35">
      <c r="A291" s="55"/>
      <c r="B291" s="59"/>
      <c r="C291" s="57"/>
      <c r="D291" s="63"/>
      <c r="E291" s="55"/>
      <c r="F291" s="69"/>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row>
    <row r="292" spans="1:42" s="56" customFormat="1" x14ac:dyDescent="0.35">
      <c r="A292" s="55"/>
      <c r="B292" s="59"/>
      <c r="C292" s="57"/>
      <c r="D292" s="63"/>
      <c r="E292" s="55"/>
      <c r="F292" s="69"/>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row>
    <row r="293" spans="1:42" s="56" customFormat="1" x14ac:dyDescent="0.35">
      <c r="A293" s="55"/>
      <c r="B293" s="59"/>
      <c r="C293" s="57"/>
      <c r="D293" s="63"/>
      <c r="E293" s="55"/>
      <c r="F293" s="69"/>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c r="AP293" s="66"/>
    </row>
    <row r="294" spans="1:42" s="56" customFormat="1" x14ac:dyDescent="0.35">
      <c r="A294" s="55"/>
      <c r="B294" s="59"/>
      <c r="C294" s="57"/>
      <c r="D294" s="63"/>
      <c r="E294" s="55"/>
      <c r="F294" s="69"/>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row>
    <row r="295" spans="1:42" s="56" customFormat="1" x14ac:dyDescent="0.35">
      <c r="A295" s="55"/>
      <c r="B295" s="59"/>
      <c r="C295" s="57"/>
      <c r="D295" s="63"/>
      <c r="E295" s="55"/>
      <c r="F295" s="69"/>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row>
    <row r="296" spans="1:42" s="56" customFormat="1" x14ac:dyDescent="0.35">
      <c r="A296" s="55"/>
      <c r="B296" s="59"/>
      <c r="C296" s="57"/>
      <c r="D296" s="63"/>
      <c r="E296" s="55"/>
      <c r="F296" s="69"/>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row>
    <row r="297" spans="1:42" s="56" customFormat="1" x14ac:dyDescent="0.35">
      <c r="A297" s="55"/>
      <c r="B297" s="59"/>
      <c r="C297" s="57"/>
      <c r="D297" s="63"/>
      <c r="E297" s="55"/>
      <c r="F297" s="69"/>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row>
    <row r="298" spans="1:42" s="56" customFormat="1" x14ac:dyDescent="0.35">
      <c r="A298" s="55"/>
      <c r="B298" s="59"/>
      <c r="C298" s="57"/>
      <c r="D298" s="63"/>
      <c r="E298" s="55"/>
      <c r="F298" s="69"/>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row>
    <row r="299" spans="1:42" s="56" customFormat="1" x14ac:dyDescent="0.35">
      <c r="A299" s="55"/>
      <c r="B299" s="59"/>
      <c r="C299" s="57"/>
      <c r="D299" s="63"/>
      <c r="E299" s="55"/>
      <c r="F299" s="69"/>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row>
    <row r="300" spans="1:42" s="56" customFormat="1" x14ac:dyDescent="0.35">
      <c r="A300" s="55"/>
      <c r="B300" s="59"/>
      <c r="C300" s="57"/>
      <c r="D300" s="63"/>
      <c r="E300" s="55"/>
      <c r="F300" s="69"/>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row>
    <row r="301" spans="1:42" s="56" customFormat="1" x14ac:dyDescent="0.35">
      <c r="A301" s="55"/>
      <c r="B301" s="59"/>
      <c r="C301" s="57"/>
      <c r="D301" s="63"/>
      <c r="E301" s="55"/>
      <c r="F301" s="69"/>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row>
    <row r="302" spans="1:42" s="56" customFormat="1" x14ac:dyDescent="0.35">
      <c r="A302" s="55"/>
      <c r="B302" s="59"/>
      <c r="C302" s="57"/>
      <c r="D302" s="63"/>
      <c r="E302" s="55"/>
      <c r="F302" s="69"/>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row>
    <row r="303" spans="1:42" s="56" customFormat="1" x14ac:dyDescent="0.35">
      <c r="A303" s="55"/>
      <c r="B303" s="59"/>
      <c r="C303" s="57"/>
      <c r="D303" s="63"/>
      <c r="E303" s="55"/>
      <c r="F303" s="69"/>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row>
    <row r="304" spans="1:42" s="56" customFormat="1" x14ac:dyDescent="0.35">
      <c r="A304" s="55"/>
      <c r="B304" s="59"/>
      <c r="C304" s="57"/>
      <c r="D304" s="63"/>
      <c r="E304" s="55"/>
      <c r="F304" s="69"/>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row>
    <row r="305" spans="1:42" s="56" customFormat="1" x14ac:dyDescent="0.35">
      <c r="A305" s="55"/>
      <c r="B305" s="59"/>
      <c r="C305" s="57"/>
      <c r="D305" s="63"/>
      <c r="E305" s="55"/>
      <c r="F305" s="69"/>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row>
    <row r="306" spans="1:42" s="56" customFormat="1" x14ac:dyDescent="0.35">
      <c r="A306" s="55"/>
      <c r="B306" s="59"/>
      <c r="C306" s="57"/>
      <c r="D306" s="63"/>
      <c r="E306" s="55"/>
      <c r="F306" s="69"/>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row>
    <row r="307" spans="1:42" s="56" customFormat="1" x14ac:dyDescent="0.35">
      <c r="A307" s="55"/>
      <c r="B307" s="59"/>
      <c r="C307" s="57"/>
      <c r="D307" s="63"/>
      <c r="E307" s="55"/>
      <c r="F307" s="69"/>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row>
    <row r="308" spans="1:42" s="56" customFormat="1" x14ac:dyDescent="0.35">
      <c r="A308" s="55"/>
      <c r="B308" s="59"/>
      <c r="C308" s="57"/>
      <c r="D308" s="63"/>
      <c r="E308" s="55"/>
      <c r="F308" s="69"/>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row>
    <row r="309" spans="1:42" s="56" customFormat="1" x14ac:dyDescent="0.35">
      <c r="A309" s="55"/>
      <c r="B309" s="59"/>
      <c r="C309" s="57"/>
      <c r="D309" s="63"/>
      <c r="E309" s="55"/>
      <c r="F309" s="69"/>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row>
    <row r="310" spans="1:42" s="56" customFormat="1" x14ac:dyDescent="0.35">
      <c r="A310" s="55"/>
      <c r="B310" s="59"/>
      <c r="C310" s="57"/>
      <c r="D310" s="63"/>
      <c r="E310" s="55"/>
      <c r="F310" s="69"/>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row>
    <row r="311" spans="1:42" s="56" customFormat="1" x14ac:dyDescent="0.35">
      <c r="A311" s="55"/>
      <c r="B311" s="59"/>
      <c r="C311" s="57"/>
      <c r="D311" s="63"/>
      <c r="E311" s="55"/>
      <c r="F311" s="69"/>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row>
    <row r="312" spans="1:42" s="56" customFormat="1" x14ac:dyDescent="0.35">
      <c r="A312" s="55"/>
      <c r="B312" s="59"/>
      <c r="C312" s="57"/>
      <c r="D312" s="63"/>
      <c r="E312" s="55"/>
      <c r="F312" s="69"/>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row>
    <row r="313" spans="1:42" s="56" customFormat="1" x14ac:dyDescent="0.35">
      <c r="A313" s="55"/>
      <c r="B313" s="59"/>
      <c r="C313" s="57"/>
      <c r="D313" s="63"/>
      <c r="E313" s="55"/>
      <c r="F313" s="69"/>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row>
    <row r="314" spans="1:42" s="56" customFormat="1" x14ac:dyDescent="0.35">
      <c r="A314" s="55"/>
      <c r="B314" s="59"/>
      <c r="C314" s="57"/>
      <c r="D314" s="63"/>
      <c r="E314" s="55"/>
      <c r="F314" s="69"/>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row>
    <row r="315" spans="1:42" s="56" customFormat="1" x14ac:dyDescent="0.35">
      <c r="A315" s="55"/>
      <c r="B315" s="59"/>
      <c r="C315" s="57"/>
      <c r="D315" s="63"/>
      <c r="E315" s="55"/>
      <c r="F315" s="69"/>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row>
    <row r="316" spans="1:42" s="56" customFormat="1" x14ac:dyDescent="0.35">
      <c r="A316" s="55"/>
      <c r="B316" s="59"/>
      <c r="C316" s="57"/>
      <c r="D316" s="63"/>
      <c r="E316" s="55"/>
      <c r="F316" s="69"/>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row>
    <row r="317" spans="1:42" s="56" customFormat="1" x14ac:dyDescent="0.35">
      <c r="A317" s="55"/>
      <c r="B317" s="59"/>
      <c r="C317" s="57"/>
      <c r="D317" s="63"/>
      <c r="E317" s="55"/>
      <c r="F317" s="69"/>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row>
  </sheetData>
  <mergeCells count="12">
    <mergeCell ref="B42:D42"/>
    <mergeCell ref="B24:D24"/>
    <mergeCell ref="B8:D8"/>
    <mergeCell ref="B7:D7"/>
    <mergeCell ref="O5:P5"/>
    <mergeCell ref="B1:D1"/>
    <mergeCell ref="Y5:Z5"/>
    <mergeCell ref="AA5:AB5"/>
    <mergeCell ref="U5:V5"/>
    <mergeCell ref="W5:X5"/>
    <mergeCell ref="Q5:R5"/>
    <mergeCell ref="S5:T5"/>
  </mergeCells>
  <dataValidations xWindow="694" yWindow="455" count="2">
    <dataValidation type="list" allowBlank="1" showErrorMessage="1" promptTitle="Select" sqref="D10:D22 D26:D40 D44:D49" xr:uid="{00000000-0002-0000-0100-000000000000}">
      <formula1>$B$2:$B$6</formula1>
    </dataValidation>
    <dataValidation allowBlank="1" showErrorMessage="1" sqref="A23:E23 G23:XFD23" xr:uid="{00000000-0002-0000-0100-000001000000}"/>
  </dataValidations>
  <pageMargins left="0.7" right="0.7" top="0.75" bottom="0.75" header="0.3" footer="0.3"/>
  <pageSetup paperSize="9" scale="37" fitToWidth="0" orientation="portrait" r:id="rId1"/>
  <drawing r:id="rId2"/>
  <extLst>
    <ext xmlns:x14="http://schemas.microsoft.com/office/spreadsheetml/2009/9/main" uri="{CCE6A557-97BC-4b89-ADB6-D9C93CAAB3DF}">
      <x14:dataValidations xmlns:xm="http://schemas.microsoft.com/office/excel/2006/main" xWindow="694" yWindow="455" count="2">
        <x14:dataValidation type="list" allowBlank="1" showInputMessage="1" showErrorMessage="1" promptTitle="selecciona" prompt="el valor mas aproximado al nivel de competencia actual" xr:uid="{00000000-0002-0000-0100-000002000000}">
          <x14:formula1>
            <xm:f>'C:\Users\Maria Zapata\CloudStation\famylias\CONVOCATORIAS 2018\UTIL+orientacion custo\UTIL 18\Gestión UTIL\[Evaluación de las participantes.xlsx]Ayda'!#REF!</xm:f>
          </x14:formula1>
          <xm:sqref>F17:F21 F37:F40 F24:F35</xm:sqref>
        </x14:dataValidation>
        <x14:dataValidation type="list" allowBlank="1" showInputMessage="1" showErrorMessage="1" xr:uid="{00000000-0002-0000-0100-000003000000}">
          <x14:formula1>
            <xm:f>'C:\Users\Maria Zapata\CloudStation\famylias\CONVOCATORIAS 2018\UTIL+orientacion custo\UTIL 18\Gestión UTIL\[Evaluación de las participantes.xlsx]Ayda'!#REF!</xm:f>
          </x14:formula1>
          <xm:sqref>G37:AB40 G17:T21 G31:AB35 U11:AB21 G24:AB29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53125"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Hoja1</vt:lpstr>
      <vt:lpstr>NAME</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FRD</dc:creator>
  <cp:lastModifiedBy>IDEC</cp:lastModifiedBy>
  <cp:lastPrinted>2018-11-01T09:35:30Z</cp:lastPrinted>
  <dcterms:created xsi:type="dcterms:W3CDTF">2018-09-12T04:26:35Z</dcterms:created>
  <dcterms:modified xsi:type="dcterms:W3CDTF">2020-05-14T08:40:43Z</dcterms:modified>
</cp:coreProperties>
</file>